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294F2008-54DB-4B23-924D-BDB4D269260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<sst xmlns="http://schemas.openxmlformats.org/spreadsheetml/2006/main" count="6" uniqueCount="6">
  <si>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</si>
  <si>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</si>
  <si>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У6-9071 УФА-Сургут 20.10.2026 08-30</t>
  </si>
  <si>
    <t xml:space="preserve">318953
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</si>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</sst>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7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justify"/>
    </xf>
    <xf numFmtId="0" fontId="0" fillId="0" borderId="0" xfId="2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3" fillId="0" borderId="0" xfId="4" applyFont="1" applyAlignment="1">
      <alignment horizontal="left" vertical="center"/>
    </xf>
    <xf numFmtId="0" fontId="3" fillId="0" borderId="0" xfId="5" applyFont="1" applyAlignment="1">
      <alignment horizontal="left"/>
    </xf>
    <xf numFmtId="0" fontId="3" fillId="0" borderId="0" xfId="1" applyFon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3" fillId="0" borderId="0" xfId="1" applyFont="1" applyAlignment="1">
      <alignment horizontal="left"/>
    </xf>
    <xf numFmtId="0" fontId="3" fillId="2" borderId="0" xfId="4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NumberFormat="1" applyFont="1" applyAlignment="1">
      <alignment horizontal="left" vertical="center"/>
    </xf>
    <xf numFmtId="0" fontId="3" fillId="0" borderId="0" xfId="6" applyNumberFormat="1" applyFont="1" applyAlignment="1">
      <alignment horizontal="left"/>
    </xf>
    <xf numFmtId="0" fontId="0" fillId="2" borderId="0" xfId="0" applyNumberFormat="1" applyFill="1" applyAlignment="1">
      <alignment horizontal="left" vertical="center"/>
    </xf>
    <xf numFmtId="0" fontId="0" fillId="0" borderId="0" xfId="1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3" fillId="0" borderId="0" xfId="4" applyNumberFormat="1" applyFont="1" applyAlignment="1">
      <alignment horizontal="left" vertical="center"/>
    </xf>
  </cellXfs>
  <cellStyles count="7">
    <cellStyle name="Обычный" xfId="0" builtinId="0"/>
    <cellStyle name="Обычный 2" xfId="1" xr:uid="{34B6FA33-B19B-423B-B500-E5BADDA25DE5}"/>
    <cellStyle name="Обычный 2 100" xfId="4" xr:uid="{D28C7FE6-2639-4AD7-AB17-5B31FFF6C931}"/>
    <cellStyle name="Обычный 2 2" xfId="2" xr:uid="{44685163-168A-4EB0-99DB-E47356253419}"/>
    <cellStyle name="Обычный 3" xfId="5" xr:uid="{6896D1FC-CF43-4971-8B58-9DD00D35605E}"/>
    <cellStyle name="Обычный 39" xfId="3" xr:uid="{D99716A1-9259-4597-9239-B503247AB5A6}"/>
    <cellStyle name="Обычный_Список на билеты" xfId="6" xr:uid="{3491176D-C94E-4C23-9E04-315A170285BB}"/>
  </cellStyles>
  <dxfs count="15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topLeftCell="A162" workbookViewId="0">
      <selection activeCell="L181" sqref="L181"/>
    </sheetView>
  </sheetViews>
  <sheetFormatPr defaultRowHeight="15" x14ac:dyDescent="0.25"/>
  <cols>
    <col min="1" max="1" width="6.28515625" customWidth="1"/>
    <col min="2" max="2" width="9.140625" style="5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18.75" x14ac:dyDescent="0.3">
      <c r="A3" s="1" t="s">
        <v>2</v>
      </c>
    </row>
    <row r="4" spans="1:2" x14ac:dyDescent="0.25">
      <c r="A4" s="21" t="s">
        <v>4</v>
      </c>
      <c r="B4" s="21" t="s">
        <v>5</v>
      </c>
    </row>
    <row r="5" spans="1:2" x14ac:dyDescent="0.25">
      <c r="A5" s="7">
        <v>1</v>
      </c>
      <c r="B5" s="7">
        <v>2070</v>
      </c>
    </row>
    <row r="6" spans="1:2" x14ac:dyDescent="0.25">
      <c r="A6" s="7">
        <v>2</v>
      </c>
      <c r="B6" s="7">
        <v>3726</v>
      </c>
    </row>
    <row r="7" spans="1:2" x14ac:dyDescent="0.25">
      <c r="A7" s="7">
        <v>3</v>
      </c>
      <c r="B7" s="9">
        <v>3873</v>
      </c>
    </row>
    <row r="8" spans="1:2" x14ac:dyDescent="0.25">
      <c r="A8" s="7">
        <v>4</v>
      </c>
      <c r="B8" s="4">
        <v>4191</v>
      </c>
    </row>
    <row r="9" spans="1:2" x14ac:dyDescent="0.25">
      <c r="A9" s="7">
        <v>5</v>
      </c>
      <c r="B9" s="7">
        <v>4546</v>
      </c>
    </row>
    <row r="10" spans="1:2" x14ac:dyDescent="0.25">
      <c r="A10" s="7">
        <v>6</v>
      </c>
      <c r="B10" s="26">
        <v>4553</v>
      </c>
    </row>
    <row r="11" spans="1:2" x14ac:dyDescent="0.25">
      <c r="A11" s="7">
        <v>7</v>
      </c>
      <c r="B11" s="7">
        <v>11163</v>
      </c>
    </row>
    <row r="12" spans="1:2" x14ac:dyDescent="0.25">
      <c r="A12" s="7">
        <v>8</v>
      </c>
      <c r="B12" s="22">
        <v>12016</v>
      </c>
    </row>
    <row r="13" spans="1:2" x14ac:dyDescent="0.25">
      <c r="A13" s="7">
        <v>9</v>
      </c>
      <c r="B13" s="9">
        <v>12830</v>
      </c>
    </row>
    <row r="14" spans="1:2" x14ac:dyDescent="0.25">
      <c r="A14" s="7">
        <v>10</v>
      </c>
      <c r="B14" s="7">
        <v>13045</v>
      </c>
    </row>
    <row r="15" spans="1:2" x14ac:dyDescent="0.25">
      <c r="A15" s="7">
        <v>11</v>
      </c>
      <c r="B15" s="12">
        <v>13724</v>
      </c>
    </row>
    <row r="16" spans="1:2" x14ac:dyDescent="0.25">
      <c r="A16" s="7">
        <v>12</v>
      </c>
      <c r="B16" s="12">
        <v>14633</v>
      </c>
    </row>
    <row r="17" spans="1:2" x14ac:dyDescent="0.25">
      <c r="A17" s="7">
        <v>13</v>
      </c>
      <c r="B17" s="7">
        <v>15337</v>
      </c>
    </row>
    <row r="18" spans="1:2" x14ac:dyDescent="0.25">
      <c r="A18" s="7">
        <v>14</v>
      </c>
      <c r="B18" s="7">
        <v>15677</v>
      </c>
    </row>
    <row r="19" spans="1:2" x14ac:dyDescent="0.25">
      <c r="A19" s="7">
        <v>15</v>
      </c>
      <c r="B19" s="7">
        <v>15760</v>
      </c>
    </row>
    <row r="20" spans="1:2" x14ac:dyDescent="0.25">
      <c r="A20" s="7">
        <v>16</v>
      </c>
      <c r="B20" s="4">
        <v>16056</v>
      </c>
    </row>
    <row r="21" spans="1:2" x14ac:dyDescent="0.25">
      <c r="A21" s="7">
        <v>17</v>
      </c>
      <c r="B21" s="7">
        <v>16162</v>
      </c>
    </row>
    <row r="22" spans="1:2" x14ac:dyDescent="0.25">
      <c r="A22" s="7">
        <v>18</v>
      </c>
      <c r="B22" s="4">
        <v>16319</v>
      </c>
    </row>
    <row r="23" spans="1:2" x14ac:dyDescent="0.25">
      <c r="A23" s="7">
        <v>19</v>
      </c>
      <c r="B23" s="7">
        <v>16362</v>
      </c>
    </row>
    <row r="24" spans="1:2" x14ac:dyDescent="0.25">
      <c r="A24" s="7">
        <v>20</v>
      </c>
      <c r="B24" s="2">
        <v>17322</v>
      </c>
    </row>
    <row r="25" spans="1:2" x14ac:dyDescent="0.25">
      <c r="A25" s="7">
        <v>21</v>
      </c>
      <c r="B25" s="20">
        <v>17897</v>
      </c>
    </row>
    <row r="26" spans="1:2" x14ac:dyDescent="0.25">
      <c r="A26" s="7">
        <v>22</v>
      </c>
      <c r="B26" s="9">
        <v>17964</v>
      </c>
    </row>
    <row r="27" spans="1:2" x14ac:dyDescent="0.25">
      <c r="A27" s="7">
        <v>23</v>
      </c>
      <c r="B27" s="12">
        <v>18173</v>
      </c>
    </row>
    <row r="28" spans="1:2" x14ac:dyDescent="0.25">
      <c r="A28" s="7">
        <v>24</v>
      </c>
      <c r="B28" s="23">
        <v>18496</v>
      </c>
    </row>
    <row r="29" spans="1:2" x14ac:dyDescent="0.25">
      <c r="A29" s="7">
        <v>25</v>
      </c>
      <c r="B29" s="2">
        <v>19148</v>
      </c>
    </row>
    <row r="30" spans="1:2" x14ac:dyDescent="0.25">
      <c r="A30" s="7">
        <v>26</v>
      </c>
      <c r="B30" s="7">
        <v>19331</v>
      </c>
    </row>
    <row r="31" spans="1:2" x14ac:dyDescent="0.25">
      <c r="A31" s="7">
        <v>27</v>
      </c>
      <c r="B31" s="4">
        <v>19463</v>
      </c>
    </row>
    <row r="32" spans="1:2" x14ac:dyDescent="0.25">
      <c r="A32" s="7">
        <v>28</v>
      </c>
      <c r="B32" s="2">
        <v>19717</v>
      </c>
    </row>
    <row r="33" spans="1:2" x14ac:dyDescent="0.25">
      <c r="A33" s="7">
        <v>29</v>
      </c>
      <c r="B33" s="4">
        <v>19789</v>
      </c>
    </row>
    <row r="34" spans="1:2" x14ac:dyDescent="0.25">
      <c r="A34" s="7">
        <v>30</v>
      </c>
      <c r="B34" s="9">
        <v>30435</v>
      </c>
    </row>
    <row r="35" spans="1:2" x14ac:dyDescent="0.25">
      <c r="A35" s="7">
        <v>31</v>
      </c>
      <c r="B35" s="4">
        <v>60350</v>
      </c>
    </row>
    <row r="36" spans="1:2" x14ac:dyDescent="0.25">
      <c r="A36" s="7">
        <v>32</v>
      </c>
      <c r="B36" s="9">
        <v>60753</v>
      </c>
    </row>
    <row r="37" spans="1:2" x14ac:dyDescent="0.25">
      <c r="A37" s="7">
        <v>33</v>
      </c>
      <c r="B37" s="4">
        <v>90413</v>
      </c>
    </row>
    <row r="38" spans="1:2" x14ac:dyDescent="0.25">
      <c r="A38" s="7">
        <v>34</v>
      </c>
      <c r="B38" s="11">
        <v>90574</v>
      </c>
    </row>
    <row r="39" spans="1:2" x14ac:dyDescent="0.25">
      <c r="A39" s="7">
        <v>35</v>
      </c>
      <c r="B39" s="4">
        <v>91164</v>
      </c>
    </row>
    <row r="40" spans="1:2" x14ac:dyDescent="0.25">
      <c r="A40" s="7">
        <v>36</v>
      </c>
      <c r="B40" s="7">
        <v>91264</v>
      </c>
    </row>
    <row r="41" spans="1:2" x14ac:dyDescent="0.25">
      <c r="A41" s="7">
        <v>37</v>
      </c>
      <c r="B41" s="9">
        <v>91394</v>
      </c>
    </row>
    <row r="42" spans="1:2" x14ac:dyDescent="0.25">
      <c r="A42" s="7">
        <v>38</v>
      </c>
      <c r="B42" s="8">
        <v>91493</v>
      </c>
    </row>
    <row r="43" spans="1:2" x14ac:dyDescent="0.25">
      <c r="A43" s="7">
        <v>39</v>
      </c>
      <c r="B43" s="12">
        <v>91709</v>
      </c>
    </row>
    <row r="44" spans="1:2" x14ac:dyDescent="0.25">
      <c r="A44" s="7">
        <v>40</v>
      </c>
      <c r="B44" s="5">
        <v>91828</v>
      </c>
    </row>
    <row r="45" spans="1:2" x14ac:dyDescent="0.25">
      <c r="A45" s="7">
        <v>41</v>
      </c>
      <c r="B45" s="7">
        <v>91844</v>
      </c>
    </row>
    <row r="46" spans="1:2" x14ac:dyDescent="0.25">
      <c r="A46" s="7">
        <v>42</v>
      </c>
      <c r="B46" s="7">
        <v>92044</v>
      </c>
    </row>
    <row r="47" spans="1:2" x14ac:dyDescent="0.25">
      <c r="A47" s="7">
        <v>43</v>
      </c>
      <c r="B47" s="2">
        <v>92390</v>
      </c>
    </row>
    <row r="48" spans="1:2" x14ac:dyDescent="0.25">
      <c r="A48" s="7">
        <v>44</v>
      </c>
      <c r="B48" s="7">
        <v>92553</v>
      </c>
    </row>
    <row r="49" spans="1:2" x14ac:dyDescent="0.25">
      <c r="A49" s="7">
        <v>45</v>
      </c>
      <c r="B49" s="7">
        <v>93404</v>
      </c>
    </row>
    <row r="50" spans="1:2" x14ac:dyDescent="0.25">
      <c r="A50" s="7">
        <v>46</v>
      </c>
      <c r="B50" s="7">
        <v>93517</v>
      </c>
    </row>
    <row r="51" spans="1:2" x14ac:dyDescent="0.25">
      <c r="A51" s="7">
        <v>47</v>
      </c>
      <c r="B51" s="2">
        <v>93656</v>
      </c>
    </row>
    <row r="52" spans="1:2" x14ac:dyDescent="0.25">
      <c r="A52" s="7">
        <v>48</v>
      </c>
      <c r="B52" s="27">
        <v>93943</v>
      </c>
    </row>
    <row r="53" spans="1:2" x14ac:dyDescent="0.25">
      <c r="A53" s="7">
        <v>49</v>
      </c>
      <c r="B53" s="8">
        <v>94099</v>
      </c>
    </row>
    <row r="54" spans="1:2" x14ac:dyDescent="0.25">
      <c r="A54" s="7">
        <v>50</v>
      </c>
      <c r="B54" s="18">
        <v>94176</v>
      </c>
    </row>
    <row r="55" spans="1:2" x14ac:dyDescent="0.25">
      <c r="A55" s="7">
        <v>51</v>
      </c>
      <c r="B55" s="7">
        <v>94619</v>
      </c>
    </row>
    <row r="56" spans="1:2" x14ac:dyDescent="0.25">
      <c r="A56" s="7">
        <v>52</v>
      </c>
      <c r="B56" s="7">
        <v>94732</v>
      </c>
    </row>
    <row r="57" spans="1:2" x14ac:dyDescent="0.25">
      <c r="A57" s="7">
        <v>53</v>
      </c>
      <c r="B57" s="10">
        <v>95442</v>
      </c>
    </row>
    <row r="58" spans="1:2" x14ac:dyDescent="0.25">
      <c r="A58" s="7">
        <v>54</v>
      </c>
      <c r="B58" s="5">
        <v>95453</v>
      </c>
    </row>
    <row r="59" spans="1:2" x14ac:dyDescent="0.25">
      <c r="A59" s="7">
        <v>55</v>
      </c>
      <c r="B59" s="7">
        <v>95546</v>
      </c>
    </row>
    <row r="60" spans="1:2" x14ac:dyDescent="0.25">
      <c r="A60" s="7">
        <v>56</v>
      </c>
      <c r="B60" s="26">
        <v>96046</v>
      </c>
    </row>
    <row r="61" spans="1:2" x14ac:dyDescent="0.25">
      <c r="A61" s="7">
        <v>57</v>
      </c>
      <c r="B61" s="12">
        <v>96153</v>
      </c>
    </row>
    <row r="62" spans="1:2" x14ac:dyDescent="0.25">
      <c r="A62" s="7">
        <v>58</v>
      </c>
      <c r="B62" s="2">
        <v>96155</v>
      </c>
    </row>
    <row r="63" spans="1:2" x14ac:dyDescent="0.25">
      <c r="A63" s="7">
        <v>59</v>
      </c>
      <c r="B63" s="15">
        <v>96185</v>
      </c>
    </row>
    <row r="64" spans="1:2" x14ac:dyDescent="0.25">
      <c r="A64" s="7">
        <v>60</v>
      </c>
      <c r="B64" s="22">
        <v>96290</v>
      </c>
    </row>
    <row r="65" spans="1:2" x14ac:dyDescent="0.25">
      <c r="A65" s="7">
        <v>61</v>
      </c>
      <c r="B65" s="4">
        <v>96535</v>
      </c>
    </row>
    <row r="66" spans="1:2" x14ac:dyDescent="0.25">
      <c r="A66" s="7">
        <v>62</v>
      </c>
      <c r="B66" s="7">
        <v>96563</v>
      </c>
    </row>
    <row r="67" spans="1:2" x14ac:dyDescent="0.25">
      <c r="A67" s="7">
        <v>63</v>
      </c>
      <c r="B67" s="24">
        <v>96790</v>
      </c>
    </row>
    <row r="68" spans="1:2" x14ac:dyDescent="0.25">
      <c r="A68" s="7">
        <v>64</v>
      </c>
      <c r="B68" s="5">
        <v>97417</v>
      </c>
    </row>
    <row r="69" spans="1:2" x14ac:dyDescent="0.25">
      <c r="A69" s="7">
        <v>65</v>
      </c>
      <c r="B69" s="2">
        <v>97657</v>
      </c>
    </row>
    <row r="70" spans="1:2" x14ac:dyDescent="0.25">
      <c r="A70" s="7">
        <v>66</v>
      </c>
      <c r="B70" s="4">
        <v>97746</v>
      </c>
    </row>
    <row r="71" spans="1:2" x14ac:dyDescent="0.25">
      <c r="A71" s="7">
        <v>67</v>
      </c>
      <c r="B71" s="8">
        <v>97838</v>
      </c>
    </row>
    <row r="72" spans="1:2" x14ac:dyDescent="0.25">
      <c r="A72" s="7">
        <v>68</v>
      </c>
      <c r="B72" s="4">
        <v>98935</v>
      </c>
    </row>
    <row r="73" spans="1:2" x14ac:dyDescent="0.25">
      <c r="A73" s="7">
        <v>69</v>
      </c>
      <c r="B73" s="24">
        <v>99682</v>
      </c>
    </row>
    <row r="74" spans="1:2" x14ac:dyDescent="0.25">
      <c r="A74" s="7">
        <v>70</v>
      </c>
      <c r="B74" s="4">
        <v>300520</v>
      </c>
    </row>
    <row r="75" spans="1:2" x14ac:dyDescent="0.25">
      <c r="A75" s="7">
        <v>71</v>
      </c>
      <c r="B75" s="3">
        <v>300730</v>
      </c>
    </row>
    <row r="76" spans="1:2" x14ac:dyDescent="0.25">
      <c r="A76" s="7">
        <v>72</v>
      </c>
      <c r="B76" s="8">
        <v>301276</v>
      </c>
    </row>
    <row r="77" spans="1:2" x14ac:dyDescent="0.25">
      <c r="A77" s="7">
        <v>73</v>
      </c>
      <c r="B77" s="8">
        <v>301876</v>
      </c>
    </row>
    <row r="78" spans="1:2" x14ac:dyDescent="0.25">
      <c r="A78" s="7">
        <v>74</v>
      </c>
      <c r="B78" s="8">
        <v>301907</v>
      </c>
    </row>
    <row r="79" spans="1:2" x14ac:dyDescent="0.25">
      <c r="A79" s="7">
        <v>75</v>
      </c>
      <c r="B79" s="5">
        <v>302777</v>
      </c>
    </row>
    <row r="80" spans="1:2" x14ac:dyDescent="0.25">
      <c r="A80" s="7">
        <v>76</v>
      </c>
      <c r="B80" s="16">
        <v>302916</v>
      </c>
    </row>
    <row r="81" spans="1:2" x14ac:dyDescent="0.25">
      <c r="A81" s="7">
        <v>77</v>
      </c>
      <c r="B81" s="4">
        <v>303143</v>
      </c>
    </row>
    <row r="82" spans="1:2" x14ac:dyDescent="0.25">
      <c r="A82" s="7">
        <v>78</v>
      </c>
      <c r="B82" s="8">
        <v>303189</v>
      </c>
    </row>
    <row r="83" spans="1:2" x14ac:dyDescent="0.25">
      <c r="A83" s="7">
        <v>79</v>
      </c>
      <c r="B83" s="7">
        <v>303271</v>
      </c>
    </row>
    <row r="84" spans="1:2" x14ac:dyDescent="0.25">
      <c r="A84" s="7">
        <v>80</v>
      </c>
      <c r="B84" s="7">
        <v>303913</v>
      </c>
    </row>
    <row r="85" spans="1:2" x14ac:dyDescent="0.25">
      <c r="A85" s="7">
        <v>81</v>
      </c>
      <c r="B85" s="7">
        <v>303984</v>
      </c>
    </row>
    <row r="86" spans="1:2" x14ac:dyDescent="0.25">
      <c r="A86" s="7">
        <v>82</v>
      </c>
      <c r="B86" s="7">
        <v>304984</v>
      </c>
    </row>
    <row r="87" spans="1:2" x14ac:dyDescent="0.25">
      <c r="A87" s="7">
        <v>83</v>
      </c>
      <c r="B87" s="7">
        <v>305288</v>
      </c>
    </row>
    <row r="88" spans="1:2" x14ac:dyDescent="0.25">
      <c r="A88" s="7">
        <v>84</v>
      </c>
      <c r="B88" s="8">
        <v>305382</v>
      </c>
    </row>
    <row r="89" spans="1:2" x14ac:dyDescent="0.25">
      <c r="A89" s="7">
        <v>85</v>
      </c>
      <c r="B89" s="12">
        <v>305992</v>
      </c>
    </row>
    <row r="90" spans="1:2" x14ac:dyDescent="0.25">
      <c r="A90" s="7">
        <v>86</v>
      </c>
      <c r="B90" s="4">
        <v>306159</v>
      </c>
    </row>
    <row r="91" spans="1:2" x14ac:dyDescent="0.25">
      <c r="A91" s="7">
        <v>87</v>
      </c>
      <c r="B91" s="4">
        <v>306921</v>
      </c>
    </row>
    <row r="92" spans="1:2" x14ac:dyDescent="0.25">
      <c r="A92" s="7">
        <v>88</v>
      </c>
      <c r="B92" s="24">
        <v>307487</v>
      </c>
    </row>
    <row r="93" spans="1:2" x14ac:dyDescent="0.25">
      <c r="A93" s="7">
        <v>89</v>
      </c>
      <c r="B93" s="5">
        <v>307602</v>
      </c>
    </row>
    <row r="94" spans="1:2" x14ac:dyDescent="0.25">
      <c r="A94" s="7">
        <v>90</v>
      </c>
      <c r="B94" s="22">
        <v>307716</v>
      </c>
    </row>
    <row r="95" spans="1:2" x14ac:dyDescent="0.25">
      <c r="A95" s="7">
        <v>91</v>
      </c>
      <c r="B95" s="2">
        <v>308249</v>
      </c>
    </row>
    <row r="96" spans="1:2" x14ac:dyDescent="0.25">
      <c r="A96" s="7">
        <v>92</v>
      </c>
      <c r="B96" s="7">
        <v>308356</v>
      </c>
    </row>
    <row r="97" spans="1:2" x14ac:dyDescent="0.25">
      <c r="A97" s="7">
        <v>93</v>
      </c>
      <c r="B97" s="4">
        <v>308386</v>
      </c>
    </row>
    <row r="98" spans="1:2" x14ac:dyDescent="0.25">
      <c r="A98" s="7">
        <v>94</v>
      </c>
      <c r="B98" s="9">
        <v>308547</v>
      </c>
    </row>
    <row r="99" spans="1:2" x14ac:dyDescent="0.25">
      <c r="A99" s="7">
        <v>95</v>
      </c>
      <c r="B99" s="12">
        <v>308755</v>
      </c>
    </row>
    <row r="100" spans="1:2" x14ac:dyDescent="0.25">
      <c r="A100" s="7">
        <v>96</v>
      </c>
      <c r="B100" s="2">
        <v>308890</v>
      </c>
    </row>
    <row r="101" spans="1:2" x14ac:dyDescent="0.25">
      <c r="A101" s="7">
        <v>97</v>
      </c>
      <c r="B101" s="22">
        <v>308945</v>
      </c>
    </row>
    <row r="102" spans="1:2" x14ac:dyDescent="0.25">
      <c r="A102" s="7">
        <v>98</v>
      </c>
      <c r="B102" s="4">
        <v>309212</v>
      </c>
    </row>
    <row r="103" spans="1:2" x14ac:dyDescent="0.25">
      <c r="A103" s="7">
        <v>99</v>
      </c>
      <c r="B103" s="7">
        <v>309774</v>
      </c>
    </row>
    <row r="104" spans="1:2" x14ac:dyDescent="0.25">
      <c r="A104" s="7">
        <v>100</v>
      </c>
      <c r="B104" s="4">
        <v>309808</v>
      </c>
    </row>
    <row r="105" spans="1:2" x14ac:dyDescent="0.25">
      <c r="A105" s="7">
        <v>101</v>
      </c>
      <c r="B105" s="7">
        <v>309843</v>
      </c>
    </row>
    <row r="106" spans="1:2" x14ac:dyDescent="0.25">
      <c r="A106" s="7">
        <v>102</v>
      </c>
      <c r="B106" s="7">
        <v>309844</v>
      </c>
    </row>
    <row r="107" spans="1:2" x14ac:dyDescent="0.25">
      <c r="A107" s="7">
        <v>103</v>
      </c>
      <c r="B107" s="19">
        <v>309855</v>
      </c>
    </row>
    <row r="108" spans="1:2" x14ac:dyDescent="0.25">
      <c r="A108" s="7">
        <v>104</v>
      </c>
      <c r="B108" s="7">
        <v>310010</v>
      </c>
    </row>
    <row r="109" spans="1:2" x14ac:dyDescent="0.25">
      <c r="A109" s="7">
        <v>105</v>
      </c>
      <c r="B109" s="17">
        <v>310141</v>
      </c>
    </row>
    <row r="110" spans="1:2" x14ac:dyDescent="0.25">
      <c r="A110" s="7">
        <v>106</v>
      </c>
      <c r="B110" s="4">
        <v>310360</v>
      </c>
    </row>
    <row r="111" spans="1:2" x14ac:dyDescent="0.25">
      <c r="A111" s="7">
        <v>107</v>
      </c>
      <c r="B111" s="7">
        <v>311241</v>
      </c>
    </row>
    <row r="112" spans="1:2" x14ac:dyDescent="0.25">
      <c r="A112" s="7">
        <v>108</v>
      </c>
      <c r="B112" s="7">
        <v>311473</v>
      </c>
    </row>
    <row r="113" spans="1:2" x14ac:dyDescent="0.25">
      <c r="A113" s="7">
        <v>109</v>
      </c>
      <c r="B113" s="10">
        <v>311653</v>
      </c>
    </row>
    <row r="114" spans="1:2" x14ac:dyDescent="0.25">
      <c r="A114" s="7">
        <v>110</v>
      </c>
      <c r="B114" s="7">
        <v>311847</v>
      </c>
    </row>
    <row r="115" spans="1:2" x14ac:dyDescent="0.25">
      <c r="A115" s="7">
        <v>111</v>
      </c>
      <c r="B115" s="8">
        <v>311980</v>
      </c>
    </row>
    <row r="116" spans="1:2" x14ac:dyDescent="0.25">
      <c r="A116" s="7">
        <v>112</v>
      </c>
      <c r="B116" s="2">
        <v>312181</v>
      </c>
    </row>
    <row r="117" spans="1:2" x14ac:dyDescent="0.25">
      <c r="A117" s="7">
        <v>113</v>
      </c>
      <c r="B117" s="7">
        <v>312411</v>
      </c>
    </row>
    <row r="118" spans="1:2" x14ac:dyDescent="0.25">
      <c r="A118" s="7">
        <v>114</v>
      </c>
      <c r="B118" s="5">
        <v>312605</v>
      </c>
    </row>
    <row r="119" spans="1:2" x14ac:dyDescent="0.25">
      <c r="A119" s="7">
        <v>115</v>
      </c>
      <c r="B119" s="7">
        <v>312702</v>
      </c>
    </row>
    <row r="120" spans="1:2" x14ac:dyDescent="0.25">
      <c r="A120" s="7">
        <v>116</v>
      </c>
      <c r="B120" s="3">
        <v>312844</v>
      </c>
    </row>
    <row r="121" spans="1:2" x14ac:dyDescent="0.25">
      <c r="A121" s="7">
        <v>117</v>
      </c>
      <c r="B121" s="4">
        <v>313409</v>
      </c>
    </row>
    <row r="122" spans="1:2" x14ac:dyDescent="0.25">
      <c r="A122" s="7">
        <v>118</v>
      </c>
      <c r="B122" s="4">
        <v>313465</v>
      </c>
    </row>
    <row r="123" spans="1:2" x14ac:dyDescent="0.25">
      <c r="A123" s="7">
        <v>119</v>
      </c>
      <c r="B123" s="4">
        <v>313472</v>
      </c>
    </row>
    <row r="124" spans="1:2" x14ac:dyDescent="0.25">
      <c r="A124" s="7">
        <v>120</v>
      </c>
      <c r="B124" s="6">
        <v>313510</v>
      </c>
    </row>
    <row r="125" spans="1:2" x14ac:dyDescent="0.25">
      <c r="A125" s="7">
        <v>121</v>
      </c>
      <c r="B125" s="7">
        <v>313653</v>
      </c>
    </row>
    <row r="126" spans="1:2" x14ac:dyDescent="0.25">
      <c r="A126" s="7">
        <v>122</v>
      </c>
      <c r="B126" s="7">
        <v>314243</v>
      </c>
    </row>
    <row r="127" spans="1:2" x14ac:dyDescent="0.25">
      <c r="A127" s="7">
        <v>123</v>
      </c>
      <c r="B127" s="8">
        <v>314265</v>
      </c>
    </row>
    <row r="128" spans="1:2" x14ac:dyDescent="0.25">
      <c r="A128" s="7">
        <v>124</v>
      </c>
      <c r="B128" s="17">
        <v>314633</v>
      </c>
    </row>
    <row r="129" spans="1:2" x14ac:dyDescent="0.25">
      <c r="A129" s="7">
        <v>125</v>
      </c>
      <c r="B129" s="7">
        <v>315012</v>
      </c>
    </row>
    <row r="130" spans="1:2" x14ac:dyDescent="0.25">
      <c r="A130" s="7">
        <v>126</v>
      </c>
      <c r="B130" s="7">
        <v>315156</v>
      </c>
    </row>
    <row r="131" spans="1:2" x14ac:dyDescent="0.25">
      <c r="A131" s="7">
        <v>127</v>
      </c>
      <c r="B131" s="4">
        <v>315200</v>
      </c>
    </row>
    <row r="132" spans="1:2" x14ac:dyDescent="0.25">
      <c r="A132" s="7">
        <v>128</v>
      </c>
      <c r="B132" s="4">
        <v>315351</v>
      </c>
    </row>
    <row r="133" spans="1:2" x14ac:dyDescent="0.25">
      <c r="A133" s="7">
        <v>129</v>
      </c>
      <c r="B133" s="7">
        <v>315619</v>
      </c>
    </row>
    <row r="134" spans="1:2" x14ac:dyDescent="0.25">
      <c r="A134" s="7">
        <v>130</v>
      </c>
      <c r="B134" s="7">
        <v>315661</v>
      </c>
    </row>
    <row r="135" spans="1:2" x14ac:dyDescent="0.25">
      <c r="A135" s="7">
        <v>131</v>
      </c>
      <c r="B135" s="7">
        <v>316236</v>
      </c>
    </row>
    <row r="136" spans="1:2" x14ac:dyDescent="0.25">
      <c r="A136" s="7">
        <v>132</v>
      </c>
      <c r="B136" s="7">
        <v>316868</v>
      </c>
    </row>
    <row r="137" spans="1:2" x14ac:dyDescent="0.25">
      <c r="A137" s="7">
        <v>133</v>
      </c>
      <c r="B137" s="4">
        <v>317077</v>
      </c>
    </row>
    <row r="138" spans="1:2" x14ac:dyDescent="0.25">
      <c r="A138" s="7">
        <v>134</v>
      </c>
      <c r="B138" s="4">
        <v>317220</v>
      </c>
    </row>
    <row r="139" spans="1:2" x14ac:dyDescent="0.25">
      <c r="A139" s="7">
        <v>135</v>
      </c>
      <c r="B139" s="4">
        <v>317335</v>
      </c>
    </row>
    <row r="140" spans="1:2" x14ac:dyDescent="0.25">
      <c r="A140" s="7">
        <v>136</v>
      </c>
      <c r="B140" s="8">
        <v>317851</v>
      </c>
    </row>
    <row r="141" spans="1:2" x14ac:dyDescent="0.25">
      <c r="A141" s="7">
        <v>137</v>
      </c>
      <c r="B141" s="24">
        <v>318004</v>
      </c>
    </row>
    <row r="142" spans="1:2" x14ac:dyDescent="0.25">
      <c r="A142" s="7">
        <v>138</v>
      </c>
      <c r="B142" s="9">
        <v>318371</v>
      </c>
    </row>
    <row r="143" spans="1:2" x14ac:dyDescent="0.25">
      <c r="A143" s="7">
        <v>139</v>
      </c>
      <c r="B143" s="20">
        <v>318372</v>
      </c>
    </row>
    <row r="144" spans="1:2" x14ac:dyDescent="0.25">
      <c r="A144" s="7">
        <v>140</v>
      </c>
      <c r="B144" s="4">
        <v>318551</v>
      </c>
    </row>
    <row r="145" spans="1:2" x14ac:dyDescent="0.25">
      <c r="A145" s="7">
        <v>141</v>
      </c>
      <c r="B145" s="7">
        <v>318614</v>
      </c>
    </row>
    <row r="146" spans="1:2" x14ac:dyDescent="0.25">
      <c r="A146" s="7">
        <v>142</v>
      </c>
      <c r="B146" s="7">
        <v>319024</v>
      </c>
    </row>
    <row r="147" spans="1:2" x14ac:dyDescent="0.25">
      <c r="A147" s="7">
        <v>143</v>
      </c>
      <c r="B147" s="4">
        <v>319301</v>
      </c>
    </row>
    <row r="148" spans="1:2" x14ac:dyDescent="0.25">
      <c r="A148" s="7">
        <v>144</v>
      </c>
      <c r="B148" s="5">
        <v>319336</v>
      </c>
    </row>
    <row r="149" spans="1:2" x14ac:dyDescent="0.25">
      <c r="A149" s="7">
        <v>145</v>
      </c>
      <c r="B149" s="2">
        <v>319680</v>
      </c>
    </row>
    <row r="150" spans="1:2" x14ac:dyDescent="0.25">
      <c r="A150" s="7">
        <v>146</v>
      </c>
      <c r="B150" s="7">
        <v>319844</v>
      </c>
    </row>
    <row r="151" spans="1:2" x14ac:dyDescent="0.25">
      <c r="A151" s="7">
        <v>147</v>
      </c>
      <c r="B151" s="4">
        <v>319893</v>
      </c>
    </row>
    <row r="152" spans="1:2" x14ac:dyDescent="0.25">
      <c r="A152" s="7">
        <v>148</v>
      </c>
      <c r="B152" s="4">
        <v>319964</v>
      </c>
    </row>
    <row r="153" spans="1:2" x14ac:dyDescent="0.25">
      <c r="A153" s="7">
        <v>149</v>
      </c>
      <c r="B153" s="7">
        <v>320092</v>
      </c>
    </row>
    <row r="154" spans="1:2" x14ac:dyDescent="0.25">
      <c r="A154" s="7">
        <v>150</v>
      </c>
      <c r="B154" s="7">
        <v>320182</v>
      </c>
    </row>
    <row r="155" spans="1:2" x14ac:dyDescent="0.25">
      <c r="A155" s="7">
        <v>151</v>
      </c>
      <c r="B155" s="4">
        <v>320193</v>
      </c>
    </row>
    <row r="156" spans="1:2" x14ac:dyDescent="0.25">
      <c r="A156" s="7">
        <v>152</v>
      </c>
      <c r="B156" s="5">
        <v>320312</v>
      </c>
    </row>
    <row r="157" spans="1:2" x14ac:dyDescent="0.25">
      <c r="A157" s="7">
        <v>153</v>
      </c>
      <c r="B157" s="2">
        <v>321170</v>
      </c>
    </row>
    <row r="158" spans="1:2" x14ac:dyDescent="0.25">
      <c r="A158" s="7">
        <v>154</v>
      </c>
      <c r="B158" s="4">
        <v>321453</v>
      </c>
    </row>
    <row r="159" spans="1:2" x14ac:dyDescent="0.25">
      <c r="A159" s="7">
        <v>155</v>
      </c>
      <c r="B159" s="25">
        <v>321982</v>
      </c>
    </row>
    <row r="160" spans="1:2" x14ac:dyDescent="0.25">
      <c r="A160" s="7">
        <v>156</v>
      </c>
      <c r="B160" s="2">
        <v>322599</v>
      </c>
    </row>
    <row r="161" spans="1:2" x14ac:dyDescent="0.25">
      <c r="A161" s="7">
        <v>157</v>
      </c>
      <c r="B161" s="8">
        <v>323307</v>
      </c>
    </row>
    <row r="162" spans="1:2" x14ac:dyDescent="0.25">
      <c r="A162" s="7">
        <v>158</v>
      </c>
      <c r="B162" s="8">
        <v>323309</v>
      </c>
    </row>
    <row r="163" spans="1:2" x14ac:dyDescent="0.25">
      <c r="A163" s="7">
        <v>159</v>
      </c>
      <c r="B163" s="4">
        <v>323389</v>
      </c>
    </row>
    <row r="164" spans="1:2" x14ac:dyDescent="0.25">
      <c r="A164" s="7">
        <v>160</v>
      </c>
      <c r="B164" s="7">
        <v>323460</v>
      </c>
    </row>
    <row r="165" spans="1:2" x14ac:dyDescent="0.25">
      <c r="A165" s="7">
        <v>161</v>
      </c>
      <c r="B165" s="5">
        <v>323468</v>
      </c>
    </row>
    <row r="166" spans="1:2" x14ac:dyDescent="0.25">
      <c r="A166" s="7">
        <v>162</v>
      </c>
      <c r="B166" s="7">
        <v>323839</v>
      </c>
    </row>
    <row r="167" spans="1:2" x14ac:dyDescent="0.25">
      <c r="A167" s="7">
        <v>163</v>
      </c>
      <c r="B167" s="7">
        <v>323931</v>
      </c>
    </row>
    <row r="168" spans="1:2" x14ac:dyDescent="0.25">
      <c r="A168" s="7">
        <v>164</v>
      </c>
      <c r="B168" s="4">
        <v>324794</v>
      </c>
    </row>
    <row r="169" spans="1:2" x14ac:dyDescent="0.25">
      <c r="A169" s="7">
        <v>165</v>
      </c>
      <c r="B169" s="7">
        <v>324931</v>
      </c>
    </row>
    <row r="170" spans="1:2" x14ac:dyDescent="0.25">
      <c r="A170" s="7">
        <v>166</v>
      </c>
      <c r="B170" s="4">
        <v>325024</v>
      </c>
    </row>
    <row r="171" spans="1:2" x14ac:dyDescent="0.25">
      <c r="A171" s="7">
        <v>167</v>
      </c>
      <c r="B171" s="7">
        <v>325065</v>
      </c>
    </row>
    <row r="172" spans="1:2" x14ac:dyDescent="0.25">
      <c r="A172" s="7">
        <v>168</v>
      </c>
      <c r="B172" s="12">
        <v>325100</v>
      </c>
    </row>
    <row r="173" spans="1:2" x14ac:dyDescent="0.25">
      <c r="A173" s="7">
        <v>169</v>
      </c>
      <c r="B173" s="5">
        <v>325499</v>
      </c>
    </row>
    <row r="174" spans="1:2" x14ac:dyDescent="0.25">
      <c r="A174" s="7">
        <v>170</v>
      </c>
      <c r="B174" s="5">
        <v>325531</v>
      </c>
    </row>
    <row r="175" spans="1:2" x14ac:dyDescent="0.25">
      <c r="A175" s="7">
        <v>171</v>
      </c>
      <c r="B175" s="8">
        <v>325627</v>
      </c>
    </row>
    <row r="176" spans="1:2" x14ac:dyDescent="0.25">
      <c r="A176" s="7">
        <v>172</v>
      </c>
      <c r="B176" s="5">
        <v>325631</v>
      </c>
    </row>
    <row r="177" spans="1:2" x14ac:dyDescent="0.25">
      <c r="A177" s="7">
        <v>173</v>
      </c>
      <c r="B177" s="4">
        <v>325860</v>
      </c>
    </row>
    <row r="178" spans="1:2" x14ac:dyDescent="0.25">
      <c r="A178" s="7">
        <v>174</v>
      </c>
      <c r="B178" s="13">
        <v>326062</v>
      </c>
    </row>
    <row r="179" spans="1:2" x14ac:dyDescent="0.25">
      <c r="A179" s="7">
        <v>175</v>
      </c>
      <c r="B179" s="4">
        <v>326247</v>
      </c>
    </row>
    <row r="180" spans="1:2" x14ac:dyDescent="0.25">
      <c r="A180" s="7">
        <v>176</v>
      </c>
      <c r="B180" s="4">
        <v>326303</v>
      </c>
    </row>
    <row r="181" spans="1:2" x14ac:dyDescent="0.25">
      <c r="A181" s="7">
        <v>177</v>
      </c>
      <c r="B181" s="13">
        <v>326511</v>
      </c>
    </row>
    <row r="182" spans="1:2" x14ac:dyDescent="0.25">
      <c r="A182" s="7">
        <v>178</v>
      </c>
      <c r="B182" s="7">
        <v>326522</v>
      </c>
    </row>
    <row r="183" spans="1:2" x14ac:dyDescent="0.25">
      <c r="A183" s="7">
        <v>179</v>
      </c>
      <c r="B183" s="7">
        <v>326559</v>
      </c>
    </row>
    <row r="184" spans="1:2" x14ac:dyDescent="0.25">
      <c r="A184" s="7">
        <v>180</v>
      </c>
      <c r="B184" s="20">
        <v>326614</v>
      </c>
    </row>
    <row r="185" spans="1:2" x14ac:dyDescent="0.25">
      <c r="A185" s="7">
        <v>181</v>
      </c>
      <c r="B185" s="13">
        <v>326691</v>
      </c>
    </row>
    <row r="186" spans="1:2" x14ac:dyDescent="0.25">
      <c r="A186" s="7">
        <v>182</v>
      </c>
      <c r="B186" s="8">
        <v>326721</v>
      </c>
    </row>
    <row r="187" spans="1:2" x14ac:dyDescent="0.25">
      <c r="A187" s="7">
        <v>183</v>
      </c>
      <c r="B187" s="17">
        <v>327174</v>
      </c>
    </row>
    <row r="188" spans="1:2" x14ac:dyDescent="0.25">
      <c r="A188" s="7">
        <v>184</v>
      </c>
      <c r="B188" s="8">
        <v>327189</v>
      </c>
    </row>
    <row r="189" spans="1:2" x14ac:dyDescent="0.25">
      <c r="A189" s="7">
        <v>185</v>
      </c>
      <c r="B189" s="4">
        <v>327210</v>
      </c>
    </row>
    <row r="190" spans="1:2" x14ac:dyDescent="0.25">
      <c r="A190" s="7">
        <v>186</v>
      </c>
      <c r="B190" s="7">
        <v>327265</v>
      </c>
    </row>
    <row r="191" spans="1:2" x14ac:dyDescent="0.25">
      <c r="A191" s="7">
        <v>187</v>
      </c>
      <c r="B191" s="4">
        <v>327316</v>
      </c>
    </row>
    <row r="192" spans="1:2" x14ac:dyDescent="0.25">
      <c r="A192" s="7">
        <v>188</v>
      </c>
      <c r="B192" s="4">
        <v>327436</v>
      </c>
    </row>
    <row r="193" spans="1:2" x14ac:dyDescent="0.25">
      <c r="A193" s="7">
        <v>189</v>
      </c>
      <c r="B193" s="4">
        <v>327642</v>
      </c>
    </row>
    <row r="194" spans="1:2" x14ac:dyDescent="0.25">
      <c r="A194" s="7">
        <v>190</v>
      </c>
      <c r="B194" s="7">
        <v>327724</v>
      </c>
    </row>
    <row r="195" spans="1:2" x14ac:dyDescent="0.25">
      <c r="A195" s="7">
        <v>191</v>
      </c>
      <c r="B195" s="4">
        <v>327779</v>
      </c>
    </row>
    <row r="196" spans="1:2" x14ac:dyDescent="0.25">
      <c r="A196" s="7">
        <v>192</v>
      </c>
      <c r="B196" s="7">
        <v>327807</v>
      </c>
    </row>
    <row r="197" spans="1:2" x14ac:dyDescent="0.25">
      <c r="A197" s="7">
        <v>193</v>
      </c>
      <c r="B197" s="14" t="s">
        <v>3</v>
      </c>
    </row>
  </sheetData>
  <autoFilter ref="A4:B4" xr:uid="{00000000-0001-0000-0000-000000000000}">
    <sortState xmlns:xlrd2="http://schemas.microsoft.com/office/spreadsheetml/2017/richdata2" ref="A5:B197">
      <sortCondition ref="B4"/>
    </sortState>
  </autoFilter>
  <conditionalFormatting sqref="A5:A197">
    <cfRule type="duplicateValues" dxfId="1575" priority="1808"/>
    <cfRule type="duplicateValues" dxfId="1574" priority="1809"/>
    <cfRule type="duplicateValues" dxfId="1573" priority="1810"/>
  </conditionalFormatting>
  <conditionalFormatting sqref="A5:B5 A6:A197">
    <cfRule type="duplicateValues" dxfId="843" priority="978"/>
  </conditionalFormatting>
  <conditionalFormatting sqref="A5:B5 A6:A197">
    <cfRule type="duplicateValues" dxfId="842" priority="976"/>
    <cfRule type="duplicateValues" dxfId="841" priority="977"/>
  </conditionalFormatting>
  <conditionalFormatting sqref="A5:B5 B6 A6:A197">
    <cfRule type="duplicateValues" dxfId="840" priority="975"/>
  </conditionalFormatting>
  <conditionalFormatting sqref="A5:B5 B6 A6:A197">
    <cfRule type="duplicateValues" dxfId="839" priority="974"/>
  </conditionalFormatting>
  <conditionalFormatting sqref="B6">
    <cfRule type="duplicateValues" dxfId="838" priority="973"/>
  </conditionalFormatting>
  <conditionalFormatting sqref="B6">
    <cfRule type="duplicateValues" dxfId="837" priority="922"/>
    <cfRule type="duplicateValues" dxfId="836" priority="923"/>
    <cfRule type="duplicateValues" dxfId="835" priority="924"/>
    <cfRule type="duplicateValues" dxfId="834" priority="925"/>
    <cfRule type="duplicateValues" dxfId="833" priority="926"/>
    <cfRule type="duplicateValues" dxfId="832" priority="927"/>
    <cfRule type="duplicateValues" dxfId="831" priority="928"/>
    <cfRule type="duplicateValues" dxfId="830" priority="929"/>
    <cfRule type="duplicateValues" dxfId="829" priority="930"/>
    <cfRule type="duplicateValues" dxfId="828" priority="931"/>
    <cfRule type="duplicateValues" dxfId="827" priority="932"/>
    <cfRule type="duplicateValues" dxfId="826" priority="933"/>
    <cfRule type="duplicateValues" dxfId="825" priority="934"/>
    <cfRule type="duplicateValues" dxfId="824" priority="935"/>
    <cfRule type="duplicateValues" dxfId="823" priority="936"/>
    <cfRule type="duplicateValues" dxfId="822" priority="937"/>
    <cfRule type="duplicateValues" dxfId="821" priority="938"/>
    <cfRule type="duplicateValues" dxfId="820" priority="939"/>
    <cfRule type="duplicateValues" dxfId="819" priority="940"/>
    <cfRule type="duplicateValues" dxfId="818" priority="941"/>
    <cfRule type="duplicateValues" dxfId="817" priority="942"/>
    <cfRule type="duplicateValues" dxfId="816" priority="943"/>
    <cfRule type="duplicateValues" dxfId="815" priority="944"/>
    <cfRule type="duplicateValues" dxfId="814" priority="945"/>
    <cfRule type="duplicateValues" dxfId="813" priority="946"/>
    <cfRule type="duplicateValues" dxfId="812" priority="947"/>
    <cfRule type="duplicateValues" dxfId="811" priority="948"/>
    <cfRule type="duplicateValues" dxfId="810" priority="949"/>
    <cfRule type="duplicateValues" dxfId="809" priority="950"/>
    <cfRule type="duplicateValues" dxfId="808" priority="951"/>
    <cfRule type="duplicateValues" dxfId="807" priority="952"/>
    <cfRule type="duplicateValues" dxfId="806" priority="953"/>
    <cfRule type="duplicateValues" dxfId="805" priority="954"/>
    <cfRule type="duplicateValues" dxfId="804" priority="955"/>
    <cfRule type="duplicateValues" dxfId="803" priority="956"/>
    <cfRule type="duplicateValues" dxfId="802" priority="957"/>
    <cfRule type="duplicateValues" dxfId="801" priority="958"/>
    <cfRule type="duplicateValues" dxfId="800" priority="959"/>
    <cfRule type="duplicateValues" dxfId="799" priority="960"/>
    <cfRule type="duplicateValues" dxfId="798" priority="961"/>
    <cfRule type="duplicateValues" dxfId="797" priority="962"/>
    <cfRule type="duplicateValues" dxfId="796" priority="963"/>
    <cfRule type="duplicateValues" dxfId="795" priority="964"/>
    <cfRule type="duplicateValues" dxfId="794" priority="965"/>
    <cfRule type="duplicateValues" dxfId="793" priority="966"/>
    <cfRule type="duplicateValues" dxfId="792" priority="967"/>
    <cfRule type="duplicateValues" dxfId="791" priority="968"/>
    <cfRule type="duplicateValues" dxfId="790" priority="969"/>
    <cfRule type="duplicateValues" dxfId="789" priority="970"/>
    <cfRule type="duplicateValues" dxfId="788" priority="971"/>
    <cfRule type="duplicateValues" dxfId="787" priority="972"/>
  </conditionalFormatting>
  <conditionalFormatting sqref="B7">
    <cfRule type="duplicateValues" dxfId="786" priority="921"/>
  </conditionalFormatting>
  <conditionalFormatting sqref="B7">
    <cfRule type="duplicateValues" dxfId="785" priority="909"/>
    <cfRule type="duplicateValues" dxfId="784" priority="910"/>
    <cfRule type="duplicateValues" dxfId="783" priority="911"/>
    <cfRule type="duplicateValues" dxfId="782" priority="912"/>
    <cfRule type="duplicateValues" dxfId="781" priority="913"/>
    <cfRule type="duplicateValues" dxfId="780" priority="914"/>
    <cfRule type="duplicateValues" dxfId="779" priority="915"/>
    <cfRule type="duplicateValues" dxfId="778" priority="916"/>
    <cfRule type="duplicateValues" dxfId="777" priority="917"/>
    <cfRule type="duplicateValues" dxfId="776" priority="918"/>
    <cfRule type="duplicateValues" dxfId="775" priority="919"/>
    <cfRule type="duplicateValues" dxfId="774" priority="920"/>
  </conditionalFormatting>
  <conditionalFormatting sqref="B7:B8">
    <cfRule type="duplicateValues" dxfId="773" priority="908"/>
  </conditionalFormatting>
  <conditionalFormatting sqref="B8">
    <cfRule type="duplicateValues" dxfId="772" priority="529"/>
    <cfRule type="duplicateValues" dxfId="771" priority="530"/>
    <cfRule type="duplicateValues" dxfId="770" priority="531"/>
    <cfRule type="duplicateValues" dxfId="769" priority="532"/>
    <cfRule type="duplicateValues" dxfId="768" priority="533"/>
    <cfRule type="duplicateValues" dxfId="767" priority="534"/>
    <cfRule type="duplicateValues" dxfId="766" priority="535"/>
    <cfRule type="duplicateValues" dxfId="765" priority="536"/>
    <cfRule type="duplicateValues" dxfId="764" priority="537"/>
    <cfRule type="duplicateValues" dxfId="763" priority="538"/>
    <cfRule type="duplicateValues" dxfId="762" priority="539"/>
    <cfRule type="duplicateValues" dxfId="761" priority="540"/>
    <cfRule type="duplicateValues" dxfId="760" priority="541"/>
    <cfRule type="duplicateValues" dxfId="759" priority="542"/>
    <cfRule type="duplicateValues" dxfId="758" priority="543"/>
    <cfRule type="duplicateValues" dxfId="757" priority="544"/>
    <cfRule type="duplicateValues" dxfId="756" priority="545"/>
    <cfRule type="duplicateValues" dxfId="755" priority="546"/>
    <cfRule type="duplicateValues" dxfId="754" priority="547"/>
    <cfRule type="duplicateValues" dxfId="753" priority="548"/>
    <cfRule type="duplicateValues" dxfId="752" priority="549"/>
    <cfRule type="duplicateValues" dxfId="751" priority="550"/>
    <cfRule type="duplicateValues" dxfId="750" priority="551"/>
    <cfRule type="duplicateValues" dxfId="749" priority="552"/>
    <cfRule type="duplicateValues" dxfId="748" priority="553"/>
    <cfRule type="duplicateValues" dxfId="747" priority="554"/>
    <cfRule type="duplicateValues" dxfId="746" priority="555"/>
    <cfRule type="duplicateValues" dxfId="745" priority="556"/>
    <cfRule type="duplicateValues" dxfId="744" priority="557"/>
    <cfRule type="duplicateValues" dxfId="743" priority="558"/>
    <cfRule type="duplicateValues" dxfId="742" priority="559"/>
    <cfRule type="duplicateValues" dxfId="741" priority="560"/>
    <cfRule type="duplicateValues" dxfId="740" priority="561"/>
    <cfRule type="duplicateValues" dxfId="739" priority="562"/>
    <cfRule type="duplicateValues" dxfId="738" priority="563"/>
    <cfRule type="duplicateValues" dxfId="737" priority="564"/>
    <cfRule type="duplicateValues" dxfId="736" priority="565"/>
    <cfRule type="duplicateValues" dxfId="735" priority="566"/>
    <cfRule type="duplicateValues" dxfId="734" priority="567"/>
    <cfRule type="duplicateValues" dxfId="733" priority="568"/>
    <cfRule type="duplicateValues" dxfId="732" priority="569"/>
    <cfRule type="duplicateValues" dxfId="731" priority="570"/>
    <cfRule type="duplicateValues" dxfId="730" priority="571"/>
    <cfRule type="duplicateValues" dxfId="729" priority="572"/>
    <cfRule type="duplicateValues" dxfId="728" priority="573"/>
    <cfRule type="duplicateValues" dxfId="727" priority="574"/>
    <cfRule type="duplicateValues" dxfId="726" priority="575"/>
    <cfRule type="duplicateValues" dxfId="725" priority="576"/>
    <cfRule type="duplicateValues" dxfId="724" priority="577"/>
    <cfRule type="duplicateValues" dxfId="723" priority="578"/>
    <cfRule type="duplicateValues" dxfId="722" priority="579"/>
    <cfRule type="duplicateValues" dxfId="721" priority="580"/>
    <cfRule type="duplicateValues" dxfId="720" priority="581"/>
    <cfRule type="duplicateValues" dxfId="719" priority="582"/>
    <cfRule type="duplicateValues" dxfId="718" priority="583"/>
    <cfRule type="duplicateValues" dxfId="717" priority="584"/>
    <cfRule type="duplicateValues" dxfId="716" priority="585"/>
    <cfRule type="duplicateValues" dxfId="715" priority="586"/>
    <cfRule type="duplicateValues" dxfId="714" priority="587"/>
    <cfRule type="duplicateValues" dxfId="713" priority="588"/>
    <cfRule type="duplicateValues" dxfId="712" priority="589"/>
    <cfRule type="duplicateValues" dxfId="711" priority="590"/>
    <cfRule type="duplicateValues" dxfId="710" priority="591"/>
    <cfRule type="duplicateValues" dxfId="709" priority="592"/>
    <cfRule type="duplicateValues" dxfId="708" priority="593"/>
    <cfRule type="duplicateValues" dxfId="707" priority="594"/>
    <cfRule type="duplicateValues" dxfId="706" priority="595"/>
    <cfRule type="duplicateValues" dxfId="705" priority="596"/>
    <cfRule type="duplicateValues" dxfId="704" priority="597"/>
    <cfRule type="duplicateValues" dxfId="703" priority="598"/>
    <cfRule type="duplicateValues" dxfId="702" priority="599"/>
    <cfRule type="duplicateValues" dxfId="701" priority="600"/>
    <cfRule type="duplicateValues" dxfId="700" priority="601"/>
    <cfRule type="duplicateValues" dxfId="699" priority="602"/>
    <cfRule type="duplicateValues" dxfId="698" priority="603"/>
    <cfRule type="duplicateValues" dxfId="697" priority="604"/>
    <cfRule type="duplicateValues" dxfId="696" priority="605"/>
    <cfRule type="duplicateValues" dxfId="695" priority="606"/>
    <cfRule type="duplicateValues" dxfId="694" priority="607"/>
    <cfRule type="duplicateValues" dxfId="693" priority="608"/>
    <cfRule type="duplicateValues" dxfId="692" priority="609"/>
    <cfRule type="duplicateValues" dxfId="691" priority="610"/>
    <cfRule type="duplicateValues" dxfId="690" priority="611"/>
    <cfRule type="duplicateValues" dxfId="689" priority="612"/>
    <cfRule type="duplicateValues" dxfId="688" priority="613"/>
    <cfRule type="duplicateValues" dxfId="687" priority="614"/>
    <cfRule type="duplicateValues" dxfId="686" priority="615"/>
    <cfRule type="duplicateValues" dxfId="685" priority="616"/>
    <cfRule type="duplicateValues" dxfId="684" priority="617"/>
    <cfRule type="duplicateValues" dxfId="683" priority="618"/>
    <cfRule type="duplicateValues" dxfId="682" priority="619"/>
    <cfRule type="duplicateValues" dxfId="681" priority="620"/>
    <cfRule type="duplicateValues" dxfId="680" priority="621"/>
    <cfRule type="duplicateValues" dxfId="679" priority="622"/>
    <cfRule type="duplicateValues" dxfId="678" priority="623"/>
    <cfRule type="duplicateValues" dxfId="677" priority="624"/>
    <cfRule type="duplicateValues" dxfId="676" priority="625"/>
    <cfRule type="duplicateValues" dxfId="675" priority="626"/>
    <cfRule type="duplicateValues" dxfId="674" priority="627"/>
    <cfRule type="duplicateValues" dxfId="673" priority="628"/>
    <cfRule type="duplicateValues" dxfId="672" priority="629"/>
    <cfRule type="duplicateValues" dxfId="671" priority="630"/>
    <cfRule type="duplicateValues" dxfId="670" priority="631"/>
    <cfRule type="duplicateValues" dxfId="669" priority="632"/>
    <cfRule type="duplicateValues" dxfId="668" priority="633"/>
    <cfRule type="duplicateValues" dxfId="667" priority="634"/>
    <cfRule type="duplicateValues" dxfId="666" priority="635"/>
    <cfRule type="duplicateValues" dxfId="665" priority="636"/>
    <cfRule type="duplicateValues" dxfId="664" priority="637"/>
    <cfRule type="duplicateValues" dxfId="663" priority="638"/>
    <cfRule type="duplicateValues" dxfId="662" priority="639"/>
    <cfRule type="duplicateValues" dxfId="661" priority="640"/>
    <cfRule type="duplicateValues" dxfId="660" priority="641"/>
    <cfRule type="duplicateValues" dxfId="659" priority="642"/>
    <cfRule type="duplicateValues" dxfId="658" priority="643"/>
    <cfRule type="duplicateValues" dxfId="657" priority="644"/>
    <cfRule type="duplicateValues" dxfId="656" priority="645"/>
    <cfRule type="duplicateValues" dxfId="655" priority="646"/>
    <cfRule type="duplicateValues" dxfId="654" priority="647"/>
    <cfRule type="duplicateValues" dxfId="653" priority="648"/>
    <cfRule type="duplicateValues" dxfId="652" priority="649"/>
    <cfRule type="duplicateValues" dxfId="651" priority="650"/>
    <cfRule type="duplicateValues" dxfId="650" priority="651"/>
    <cfRule type="duplicateValues" dxfId="649" priority="652"/>
    <cfRule type="duplicateValues" dxfId="648" priority="653"/>
    <cfRule type="duplicateValues" dxfId="647" priority="654"/>
    <cfRule type="duplicateValues" dxfId="646" priority="655"/>
    <cfRule type="duplicateValues" dxfId="645" priority="656"/>
    <cfRule type="duplicateValues" dxfId="644" priority="657"/>
    <cfRule type="duplicateValues" dxfId="643" priority="658"/>
    <cfRule type="duplicateValues" dxfId="642" priority="659"/>
    <cfRule type="duplicateValues" dxfId="641" priority="660"/>
    <cfRule type="duplicateValues" dxfId="640" priority="661"/>
    <cfRule type="duplicateValues" dxfId="639" priority="662"/>
    <cfRule type="duplicateValues" dxfId="638" priority="663"/>
    <cfRule type="duplicateValues" dxfId="637" priority="664"/>
    <cfRule type="duplicateValues" dxfId="636" priority="665"/>
    <cfRule type="duplicateValues" dxfId="635" priority="666"/>
    <cfRule type="duplicateValues" dxfId="634" priority="667"/>
    <cfRule type="duplicateValues" dxfId="633" priority="668"/>
    <cfRule type="duplicateValues" dxfId="632" priority="669"/>
    <cfRule type="duplicateValues" dxfId="631" priority="670"/>
    <cfRule type="duplicateValues" dxfId="630" priority="671"/>
    <cfRule type="duplicateValues" dxfId="629" priority="672"/>
    <cfRule type="duplicateValues" dxfId="628" priority="673"/>
    <cfRule type="duplicateValues" dxfId="627" priority="674"/>
    <cfRule type="duplicateValues" dxfId="626" priority="675"/>
    <cfRule type="duplicateValues" dxfId="625" priority="676"/>
    <cfRule type="duplicateValues" dxfId="624" priority="677"/>
    <cfRule type="duplicateValues" dxfId="623" priority="678"/>
    <cfRule type="duplicateValues" dxfId="622" priority="679"/>
    <cfRule type="duplicateValues" dxfId="621" priority="680"/>
    <cfRule type="duplicateValues" dxfId="620" priority="681"/>
    <cfRule type="duplicateValues" dxfId="619" priority="682"/>
    <cfRule type="duplicateValues" dxfId="618" priority="683"/>
    <cfRule type="duplicateValues" dxfId="617" priority="684"/>
    <cfRule type="duplicateValues" dxfId="616" priority="685"/>
    <cfRule type="duplicateValues" dxfId="615" priority="686"/>
    <cfRule type="duplicateValues" dxfId="614" priority="687"/>
    <cfRule type="duplicateValues" dxfId="613" priority="688"/>
    <cfRule type="duplicateValues" dxfId="612" priority="689"/>
    <cfRule type="duplicateValues" dxfId="611" priority="690"/>
    <cfRule type="duplicateValues" dxfId="610" priority="691"/>
    <cfRule type="duplicateValues" dxfId="609" priority="692"/>
    <cfRule type="duplicateValues" dxfId="608" priority="693"/>
    <cfRule type="duplicateValues" dxfId="607" priority="694"/>
    <cfRule type="duplicateValues" dxfId="606" priority="695"/>
    <cfRule type="duplicateValues" dxfId="605" priority="696"/>
    <cfRule type="duplicateValues" dxfId="604" priority="697"/>
    <cfRule type="duplicateValues" dxfId="603" priority="698"/>
    <cfRule type="duplicateValues" dxfId="602" priority="699"/>
    <cfRule type="duplicateValues" dxfId="601" priority="700"/>
    <cfRule type="duplicateValues" dxfId="600" priority="701"/>
    <cfRule type="duplicateValues" dxfId="599" priority="702"/>
    <cfRule type="duplicateValues" dxfId="598" priority="703"/>
    <cfRule type="duplicateValues" dxfId="597" priority="704"/>
    <cfRule type="duplicateValues" dxfId="596" priority="705"/>
    <cfRule type="duplicateValues" dxfId="595" priority="706"/>
    <cfRule type="duplicateValues" dxfId="594" priority="707"/>
    <cfRule type="duplicateValues" dxfId="593" priority="708"/>
    <cfRule type="duplicateValues" dxfId="592" priority="709"/>
    <cfRule type="duplicateValues" dxfId="591" priority="710"/>
    <cfRule type="duplicateValues" dxfId="590" priority="711"/>
    <cfRule type="duplicateValues" dxfId="589" priority="712"/>
    <cfRule type="duplicateValues" dxfId="588" priority="713"/>
    <cfRule type="duplicateValues" dxfId="587" priority="714"/>
    <cfRule type="duplicateValues" dxfId="586" priority="715"/>
    <cfRule type="duplicateValues" dxfId="585" priority="716"/>
    <cfRule type="duplicateValues" dxfId="584" priority="717"/>
    <cfRule type="duplicateValues" dxfId="583" priority="718"/>
    <cfRule type="duplicateValues" dxfId="582" priority="719"/>
    <cfRule type="duplicateValues" dxfId="581" priority="720"/>
    <cfRule type="duplicateValues" dxfId="580" priority="721"/>
    <cfRule type="duplicateValues" dxfId="579" priority="722"/>
    <cfRule type="duplicateValues" dxfId="578" priority="723"/>
    <cfRule type="duplicateValues" dxfId="577" priority="724"/>
    <cfRule type="duplicateValues" dxfId="576" priority="725"/>
    <cfRule type="duplicateValues" dxfId="575" priority="726"/>
    <cfRule type="duplicateValues" dxfId="574" priority="727"/>
    <cfRule type="duplicateValues" dxfId="573" priority="728"/>
    <cfRule type="duplicateValues" dxfId="572" priority="729"/>
    <cfRule type="duplicateValues" dxfId="571" priority="730"/>
    <cfRule type="duplicateValues" dxfId="570" priority="731"/>
    <cfRule type="duplicateValues" dxfId="569" priority="732"/>
    <cfRule type="duplicateValues" dxfId="568" priority="733"/>
    <cfRule type="duplicateValues" dxfId="567" priority="734"/>
    <cfRule type="duplicateValues" dxfId="566" priority="735"/>
    <cfRule type="duplicateValues" dxfId="565" priority="736"/>
    <cfRule type="duplicateValues" dxfId="564" priority="737"/>
    <cfRule type="duplicateValues" dxfId="563" priority="738"/>
    <cfRule type="duplicateValues" dxfId="562" priority="739"/>
    <cfRule type="duplicateValues" dxfId="561" priority="740"/>
    <cfRule type="duplicateValues" dxfId="560" priority="741"/>
    <cfRule type="duplicateValues" dxfId="559" priority="742"/>
    <cfRule type="duplicateValues" dxfId="558" priority="743"/>
    <cfRule type="duplicateValues" dxfId="557" priority="744"/>
    <cfRule type="duplicateValues" dxfId="556" priority="745"/>
    <cfRule type="duplicateValues" dxfId="555" priority="746"/>
    <cfRule type="duplicateValues" dxfId="554" priority="747"/>
    <cfRule type="duplicateValues" dxfId="553" priority="748"/>
    <cfRule type="duplicateValues" dxfId="552" priority="749"/>
    <cfRule type="duplicateValues" dxfId="551" priority="750"/>
    <cfRule type="duplicateValues" dxfId="550" priority="751"/>
    <cfRule type="duplicateValues" dxfId="549" priority="752"/>
    <cfRule type="duplicateValues" dxfId="548" priority="753"/>
    <cfRule type="duplicateValues" dxfId="547" priority="754"/>
    <cfRule type="duplicateValues" dxfId="546" priority="755"/>
    <cfRule type="duplicateValues" dxfId="545" priority="756"/>
    <cfRule type="duplicateValues" dxfId="544" priority="757"/>
    <cfRule type="duplicateValues" dxfId="543" priority="758"/>
    <cfRule type="duplicateValues" dxfId="542" priority="759"/>
    <cfRule type="duplicateValues" dxfId="541" priority="760"/>
    <cfRule type="duplicateValues" dxfId="540" priority="761"/>
    <cfRule type="duplicateValues" dxfId="539" priority="762"/>
    <cfRule type="duplicateValues" dxfId="538" priority="763"/>
    <cfRule type="duplicateValues" dxfId="537" priority="764"/>
    <cfRule type="duplicateValues" dxfId="536" priority="765"/>
    <cfRule type="duplicateValues" dxfId="535" priority="766"/>
    <cfRule type="duplicateValues" dxfId="534" priority="767"/>
    <cfRule type="duplicateValues" dxfId="533" priority="768"/>
    <cfRule type="duplicateValues" dxfId="532" priority="769"/>
    <cfRule type="duplicateValues" dxfId="531" priority="770"/>
    <cfRule type="duplicateValues" dxfId="530" priority="771"/>
    <cfRule type="duplicateValues" dxfId="529" priority="772"/>
    <cfRule type="duplicateValues" dxfId="528" priority="773"/>
    <cfRule type="duplicateValues" dxfId="527" priority="774"/>
    <cfRule type="duplicateValues" dxfId="526" priority="775"/>
    <cfRule type="duplicateValues" dxfId="525" priority="776"/>
    <cfRule type="duplicateValues" dxfId="524" priority="777"/>
    <cfRule type="duplicateValues" dxfId="523" priority="778"/>
    <cfRule type="duplicateValues" dxfId="522" priority="779"/>
    <cfRule type="duplicateValues" dxfId="521" priority="780"/>
    <cfRule type="duplicateValues" dxfId="520" priority="781"/>
    <cfRule type="duplicateValues" dxfId="519" priority="782"/>
    <cfRule type="duplicateValues" dxfId="518" priority="783"/>
    <cfRule type="duplicateValues" dxfId="517" priority="784"/>
    <cfRule type="duplicateValues" dxfId="516" priority="785"/>
    <cfRule type="duplicateValues" dxfId="515" priority="786"/>
    <cfRule type="duplicateValues" dxfId="514" priority="787"/>
    <cfRule type="duplicateValues" dxfId="513" priority="788"/>
    <cfRule type="duplicateValues" dxfId="512" priority="789"/>
    <cfRule type="duplicateValues" dxfId="511" priority="790"/>
    <cfRule type="duplicateValues" dxfId="510" priority="791"/>
    <cfRule type="duplicateValues" dxfId="509" priority="792"/>
    <cfRule type="duplicateValues" dxfId="508" priority="793"/>
    <cfRule type="duplicateValues" dxfId="507" priority="794"/>
    <cfRule type="duplicateValues" dxfId="506" priority="795"/>
    <cfRule type="duplicateValues" dxfId="505" priority="796"/>
    <cfRule type="duplicateValues" dxfId="504" priority="797"/>
    <cfRule type="duplicateValues" dxfId="503" priority="798"/>
    <cfRule type="duplicateValues" dxfId="502" priority="799"/>
    <cfRule type="duplicateValues" dxfId="501" priority="800"/>
    <cfRule type="duplicateValues" dxfId="500" priority="801"/>
    <cfRule type="duplicateValues" dxfId="499" priority="802"/>
    <cfRule type="duplicateValues" dxfId="498" priority="803"/>
    <cfRule type="duplicateValues" dxfId="497" priority="804"/>
    <cfRule type="duplicateValues" dxfId="496" priority="805"/>
    <cfRule type="duplicateValues" dxfId="495" priority="806"/>
    <cfRule type="duplicateValues" dxfId="494" priority="807"/>
    <cfRule type="duplicateValues" dxfId="493" priority="808"/>
    <cfRule type="duplicateValues" dxfId="492" priority="809"/>
    <cfRule type="duplicateValues" dxfId="491" priority="810"/>
    <cfRule type="duplicateValues" dxfId="490" priority="811"/>
    <cfRule type="duplicateValues" dxfId="489" priority="812"/>
    <cfRule type="duplicateValues" dxfId="488" priority="813"/>
    <cfRule type="duplicateValues" dxfId="487" priority="814"/>
    <cfRule type="duplicateValues" dxfId="486" priority="815"/>
    <cfRule type="duplicateValues" dxfId="485" priority="816"/>
    <cfRule type="duplicateValues" dxfId="484" priority="817"/>
    <cfRule type="duplicateValues" dxfId="483" priority="818"/>
    <cfRule type="duplicateValues" dxfId="482" priority="819"/>
    <cfRule type="duplicateValues" dxfId="481" priority="820"/>
    <cfRule type="duplicateValues" dxfId="480" priority="821"/>
    <cfRule type="duplicateValues" dxfId="479" priority="822"/>
    <cfRule type="duplicateValues" dxfId="478" priority="823"/>
    <cfRule type="duplicateValues" dxfId="477" priority="824"/>
    <cfRule type="duplicateValues" dxfId="476" priority="825"/>
    <cfRule type="duplicateValues" dxfId="475" priority="826"/>
    <cfRule type="duplicateValues" dxfId="474" priority="827"/>
    <cfRule type="duplicateValues" dxfId="473" priority="828"/>
    <cfRule type="duplicateValues" dxfId="472" priority="829"/>
    <cfRule type="duplicateValues" dxfId="471" priority="830"/>
    <cfRule type="duplicateValues" dxfId="470" priority="831"/>
    <cfRule type="duplicateValues" dxfId="469" priority="832"/>
    <cfRule type="duplicateValues" dxfId="468" priority="833"/>
    <cfRule type="duplicateValues" dxfId="467" priority="834"/>
    <cfRule type="duplicateValues" dxfId="466" priority="835"/>
    <cfRule type="duplicateValues" dxfId="465" priority="836"/>
    <cfRule type="duplicateValues" dxfId="464" priority="837"/>
    <cfRule type="duplicateValues" dxfId="463" priority="838"/>
    <cfRule type="duplicateValues" dxfId="462" priority="839"/>
    <cfRule type="duplicateValues" dxfId="461" priority="840"/>
    <cfRule type="duplicateValues" dxfId="460" priority="841"/>
    <cfRule type="duplicateValues" dxfId="459" priority="842"/>
    <cfRule type="duplicateValues" dxfId="458" priority="843"/>
    <cfRule type="duplicateValues" dxfId="457" priority="844"/>
    <cfRule type="duplicateValues" dxfId="456" priority="845"/>
    <cfRule type="duplicateValues" dxfId="455" priority="846"/>
    <cfRule type="duplicateValues" dxfId="454" priority="847"/>
    <cfRule type="duplicateValues" dxfId="453" priority="848"/>
    <cfRule type="duplicateValues" dxfId="452" priority="849"/>
    <cfRule type="duplicateValues" dxfId="451" priority="850"/>
    <cfRule type="duplicateValues" dxfId="450" priority="851"/>
    <cfRule type="duplicateValues" dxfId="449" priority="852"/>
    <cfRule type="duplicateValues" dxfId="448" priority="853"/>
    <cfRule type="duplicateValues" dxfId="447" priority="854"/>
    <cfRule type="duplicateValues" dxfId="446" priority="855"/>
    <cfRule type="duplicateValues" dxfId="445" priority="856"/>
    <cfRule type="duplicateValues" dxfId="444" priority="857"/>
    <cfRule type="duplicateValues" dxfId="443" priority="858"/>
    <cfRule type="duplicateValues" dxfId="442" priority="859"/>
    <cfRule type="duplicateValues" dxfId="441" priority="860"/>
    <cfRule type="duplicateValues" dxfId="440" priority="861"/>
    <cfRule type="duplicateValues" dxfId="439" priority="862"/>
    <cfRule type="duplicateValues" dxfId="438" priority="863"/>
    <cfRule type="duplicateValues" dxfId="437" priority="864"/>
    <cfRule type="duplicateValues" dxfId="436" priority="865"/>
    <cfRule type="duplicateValues" dxfId="435" priority="866"/>
    <cfRule type="duplicateValues" dxfId="434" priority="867"/>
    <cfRule type="duplicateValues" dxfId="433" priority="868"/>
    <cfRule type="duplicateValues" dxfId="432" priority="869"/>
    <cfRule type="duplicateValues" dxfId="431" priority="870"/>
    <cfRule type="duplicateValues" dxfId="430" priority="871"/>
    <cfRule type="duplicateValues" dxfId="429" priority="872"/>
    <cfRule type="duplicateValues" dxfId="428" priority="873"/>
    <cfRule type="duplicateValues" dxfId="427" priority="874"/>
    <cfRule type="duplicateValues" dxfId="426" priority="875"/>
    <cfRule type="duplicateValues" dxfId="425" priority="876"/>
    <cfRule type="duplicateValues" dxfId="424" priority="877"/>
    <cfRule type="duplicateValues" dxfId="423" priority="878"/>
    <cfRule type="duplicateValues" dxfId="422" priority="879"/>
    <cfRule type="duplicateValues" dxfId="421" priority="880"/>
    <cfRule type="duplicateValues" dxfId="420" priority="881"/>
    <cfRule type="duplicateValues" dxfId="419" priority="882"/>
    <cfRule type="duplicateValues" dxfId="418" priority="883"/>
    <cfRule type="duplicateValues" dxfId="417" priority="884"/>
    <cfRule type="duplicateValues" dxfId="416" priority="885"/>
    <cfRule type="duplicateValues" dxfId="415" priority="886"/>
    <cfRule type="duplicateValues" dxfId="414" priority="887"/>
    <cfRule type="duplicateValues" dxfId="413" priority="888"/>
    <cfRule type="duplicateValues" dxfId="412" priority="889"/>
    <cfRule type="duplicateValues" dxfId="411" priority="890"/>
    <cfRule type="duplicateValues" dxfId="410" priority="891"/>
    <cfRule type="duplicateValues" dxfId="409" priority="892"/>
    <cfRule type="duplicateValues" dxfId="408" priority="893"/>
    <cfRule type="duplicateValues" dxfId="407" priority="894"/>
    <cfRule type="duplicateValues" dxfId="406" priority="895"/>
    <cfRule type="duplicateValues" dxfId="405" priority="896"/>
    <cfRule type="duplicateValues" dxfId="404" priority="897"/>
    <cfRule type="duplicateValues" dxfId="403" priority="898"/>
    <cfRule type="duplicateValues" dxfId="402" priority="899"/>
    <cfRule type="duplicateValues" dxfId="401" priority="900"/>
    <cfRule type="duplicateValues" dxfId="400" priority="901"/>
    <cfRule type="duplicateValues" dxfId="399" priority="902"/>
    <cfRule type="duplicateValues" dxfId="398" priority="903"/>
    <cfRule type="duplicateValues" dxfId="397" priority="904"/>
    <cfRule type="duplicateValues" dxfId="396" priority="905"/>
    <cfRule type="duplicateValues" dxfId="395" priority="906"/>
    <cfRule type="duplicateValues" dxfId="394" priority="907"/>
  </conditionalFormatting>
  <conditionalFormatting sqref="B8:B9">
    <cfRule type="duplicateValues" dxfId="393" priority="528"/>
  </conditionalFormatting>
  <conditionalFormatting sqref="B9">
    <cfRule type="duplicateValues" dxfId="392" priority="527"/>
  </conditionalFormatting>
  <conditionalFormatting sqref="B10">
    <cfRule type="duplicateValues" dxfId="391" priority="496"/>
    <cfRule type="duplicateValues" dxfId="390" priority="497"/>
    <cfRule type="duplicateValues" dxfId="389" priority="498"/>
    <cfRule type="duplicateValues" dxfId="388" priority="499"/>
    <cfRule type="duplicateValues" dxfId="387" priority="500"/>
    <cfRule type="duplicateValues" dxfId="386" priority="501"/>
    <cfRule type="duplicateValues" dxfId="385" priority="502"/>
    <cfRule type="duplicateValues" dxfId="384" priority="503"/>
    <cfRule type="duplicateValues" dxfId="383" priority="504"/>
    <cfRule type="duplicateValues" dxfId="382" priority="505"/>
    <cfRule type="duplicateValues" dxfId="381" priority="506"/>
    <cfRule type="duplicateValues" dxfId="380" priority="507"/>
    <cfRule type="duplicateValues" dxfId="379" priority="508"/>
    <cfRule type="duplicateValues" dxfId="378" priority="509"/>
    <cfRule type="duplicateValues" dxfId="377" priority="510"/>
    <cfRule type="duplicateValues" dxfId="376" priority="511"/>
    <cfRule type="duplicateValues" dxfId="375" priority="512"/>
    <cfRule type="duplicateValues" dxfId="374" priority="513"/>
    <cfRule type="duplicateValues" dxfId="373" priority="514"/>
    <cfRule type="duplicateValues" dxfId="372" priority="515"/>
    <cfRule type="duplicateValues" dxfId="371" priority="516"/>
    <cfRule type="duplicateValues" dxfId="370" priority="517"/>
    <cfRule type="duplicateValues" dxfId="369" priority="518"/>
    <cfRule type="duplicateValues" dxfId="368" priority="519"/>
    <cfRule type="duplicateValues" dxfId="367" priority="520"/>
    <cfRule type="duplicateValues" dxfId="366" priority="521"/>
    <cfRule type="duplicateValues" dxfId="365" priority="522"/>
    <cfRule type="duplicateValues" dxfId="364" priority="523"/>
    <cfRule type="duplicateValues" dxfId="363" priority="524"/>
    <cfRule type="duplicateValues" dxfId="362" priority="525"/>
    <cfRule type="duplicateValues" dxfId="361" priority="526"/>
  </conditionalFormatting>
  <conditionalFormatting sqref="B10:B11">
    <cfRule type="duplicateValues" dxfId="360" priority="495"/>
  </conditionalFormatting>
  <conditionalFormatting sqref="B11">
    <cfRule type="duplicateValues" dxfId="359" priority="464"/>
    <cfRule type="duplicateValues" dxfId="358" priority="465"/>
    <cfRule type="duplicateValues" dxfId="357" priority="466"/>
    <cfRule type="duplicateValues" dxfId="356" priority="467"/>
    <cfRule type="duplicateValues" dxfId="355" priority="468"/>
    <cfRule type="duplicateValues" dxfId="354" priority="469"/>
    <cfRule type="duplicateValues" dxfId="353" priority="470"/>
    <cfRule type="duplicateValues" dxfId="352" priority="471"/>
    <cfRule type="duplicateValues" dxfId="351" priority="472"/>
    <cfRule type="duplicateValues" dxfId="350" priority="473"/>
    <cfRule type="duplicateValues" dxfId="349" priority="474"/>
    <cfRule type="duplicateValues" dxfId="348" priority="475"/>
    <cfRule type="duplicateValues" dxfId="347" priority="476"/>
    <cfRule type="duplicateValues" dxfId="346" priority="477"/>
    <cfRule type="duplicateValues" dxfId="345" priority="478"/>
    <cfRule type="duplicateValues" dxfId="344" priority="479"/>
    <cfRule type="duplicateValues" dxfId="343" priority="480"/>
    <cfRule type="duplicateValues" dxfId="342" priority="481"/>
    <cfRule type="duplicateValues" dxfId="341" priority="482"/>
    <cfRule type="duplicateValues" dxfId="340" priority="483"/>
    <cfRule type="duplicateValues" dxfId="339" priority="484"/>
    <cfRule type="duplicateValues" dxfId="338" priority="485"/>
    <cfRule type="duplicateValues" dxfId="337" priority="486"/>
    <cfRule type="duplicateValues" dxfId="336" priority="487"/>
    <cfRule type="duplicateValues" dxfId="335" priority="488"/>
    <cfRule type="duplicateValues" dxfId="334" priority="489"/>
    <cfRule type="duplicateValues" dxfId="333" priority="490"/>
    <cfRule type="duplicateValues" dxfId="332" priority="491"/>
    <cfRule type="duplicateValues" dxfId="331" priority="492"/>
    <cfRule type="duplicateValues" dxfId="330" priority="493"/>
    <cfRule type="duplicateValues" dxfId="329" priority="494"/>
  </conditionalFormatting>
  <conditionalFormatting sqref="B13">
    <cfRule type="duplicateValues" dxfId="328" priority="460"/>
    <cfRule type="duplicateValues" dxfId="327" priority="461"/>
    <cfRule type="duplicateValues" dxfId="326" priority="462"/>
  </conditionalFormatting>
  <conditionalFormatting sqref="B14">
    <cfRule type="duplicateValues" dxfId="325" priority="457"/>
    <cfRule type="duplicateValues" dxfId="324" priority="458"/>
    <cfRule type="duplicateValues" dxfId="323" priority="459"/>
  </conditionalFormatting>
  <conditionalFormatting sqref="B15">
    <cfRule type="duplicateValues" dxfId="322" priority="456"/>
  </conditionalFormatting>
  <conditionalFormatting sqref="B16">
    <cfRule type="duplicateValues" dxfId="321" priority="453"/>
    <cfRule type="duplicateValues" dxfId="320" priority="454"/>
    <cfRule type="duplicateValues" dxfId="319" priority="455"/>
  </conditionalFormatting>
  <conditionalFormatting sqref="B40">
    <cfRule type="duplicateValues" dxfId="318" priority="444"/>
    <cfRule type="duplicateValues" dxfId="317" priority="445"/>
    <cfRule type="duplicateValues" dxfId="316" priority="446"/>
    <cfRule type="duplicateValues" dxfId="315" priority="447"/>
    <cfRule type="duplicateValues" dxfId="314" priority="448"/>
    <cfRule type="duplicateValues" dxfId="313" priority="449"/>
    <cfRule type="duplicateValues" dxfId="312" priority="450"/>
    <cfRule type="duplicateValues" dxfId="311" priority="451"/>
    <cfRule type="duplicateValues" dxfId="310" priority="452"/>
  </conditionalFormatting>
  <conditionalFormatting sqref="B41">
    <cfRule type="duplicateValues" dxfId="309" priority="438"/>
    <cfRule type="duplicateValues" dxfId="308" priority="439"/>
    <cfRule type="duplicateValues" dxfId="307" priority="440"/>
    <cfRule type="duplicateValues" dxfId="306" priority="441"/>
    <cfRule type="duplicateValues" dxfId="305" priority="442"/>
    <cfRule type="duplicateValues" dxfId="304" priority="443"/>
  </conditionalFormatting>
  <conditionalFormatting sqref="B44">
    <cfRule type="duplicateValues" dxfId="303" priority="418"/>
    <cfRule type="duplicateValues" dxfId="302" priority="419"/>
    <cfRule type="duplicateValues" dxfId="301" priority="420"/>
  </conditionalFormatting>
  <conditionalFormatting sqref="B45">
    <cfRule type="duplicateValues" dxfId="300" priority="415"/>
    <cfRule type="duplicateValues" dxfId="299" priority="416"/>
    <cfRule type="duplicateValues" dxfId="298" priority="417"/>
  </conditionalFormatting>
  <conditionalFormatting sqref="B46">
    <cfRule type="duplicateValues" dxfId="297" priority="408"/>
    <cfRule type="duplicateValues" dxfId="296" priority="409"/>
    <cfRule type="duplicateValues" dxfId="295" priority="410"/>
    <cfRule type="duplicateValues" dxfId="294" priority="411"/>
    <cfRule type="duplicateValues" dxfId="293" priority="412"/>
    <cfRule type="duplicateValues" dxfId="292" priority="413"/>
  </conditionalFormatting>
  <conditionalFormatting sqref="B47">
    <cfRule type="duplicateValues" dxfId="291" priority="398"/>
    <cfRule type="duplicateValues" dxfId="290" priority="399"/>
    <cfRule type="duplicateValues" dxfId="289" priority="400"/>
    <cfRule type="duplicateValues" dxfId="288" priority="401"/>
    <cfRule type="duplicateValues" dxfId="287" priority="402"/>
    <cfRule type="duplicateValues" dxfId="286" priority="403"/>
  </conditionalFormatting>
  <conditionalFormatting sqref="B49">
    <cfRule type="duplicateValues" dxfId="285" priority="375"/>
    <cfRule type="duplicateValues" dxfId="284" priority="376"/>
    <cfRule type="duplicateValues" dxfId="283" priority="377"/>
    <cfRule type="duplicateValues" dxfId="282" priority="378"/>
    <cfRule type="duplicateValues" dxfId="281" priority="379"/>
    <cfRule type="duplicateValues" dxfId="280" priority="380"/>
    <cfRule type="duplicateValues" dxfId="279" priority="381"/>
    <cfRule type="duplicateValues" dxfId="278" priority="382"/>
    <cfRule type="duplicateValues" dxfId="277" priority="383"/>
    <cfRule type="duplicateValues" dxfId="276" priority="384"/>
    <cfRule type="duplicateValues" dxfId="275" priority="385"/>
    <cfRule type="duplicateValues" dxfId="274" priority="386"/>
    <cfRule type="duplicateValues" dxfId="273" priority="387"/>
    <cfRule type="duplicateValues" dxfId="272" priority="388"/>
    <cfRule type="duplicateValues" dxfId="271" priority="389"/>
    <cfRule type="duplicateValues" dxfId="270" priority="390"/>
    <cfRule type="duplicateValues" dxfId="269" priority="391"/>
    <cfRule type="duplicateValues" dxfId="268" priority="392"/>
  </conditionalFormatting>
  <conditionalFormatting sqref="B50">
    <cfRule type="duplicateValues" dxfId="267" priority="309"/>
    <cfRule type="duplicateValues" dxfId="266" priority="310"/>
    <cfRule type="duplicateValues" dxfId="265" priority="311"/>
    <cfRule type="duplicateValues" dxfId="264" priority="312"/>
    <cfRule type="duplicateValues" dxfId="263" priority="313"/>
    <cfRule type="duplicateValues" dxfId="262" priority="314"/>
    <cfRule type="duplicateValues" dxfId="261" priority="315"/>
    <cfRule type="duplicateValues" dxfId="260" priority="316"/>
    <cfRule type="duplicateValues" dxfId="259" priority="317"/>
    <cfRule type="duplicateValues" dxfId="258" priority="318"/>
    <cfRule type="duplicateValues" dxfId="257" priority="319"/>
    <cfRule type="duplicateValues" dxfId="256" priority="320"/>
    <cfRule type="duplicateValues" dxfId="255" priority="321"/>
    <cfRule type="duplicateValues" dxfId="254" priority="322"/>
    <cfRule type="duplicateValues" dxfId="253" priority="323"/>
    <cfRule type="duplicateValues" dxfId="252" priority="324"/>
    <cfRule type="duplicateValues" dxfId="251" priority="325"/>
    <cfRule type="duplicateValues" dxfId="250" priority="326"/>
    <cfRule type="duplicateValues" dxfId="249" priority="327"/>
    <cfRule type="duplicateValues" dxfId="248" priority="328"/>
    <cfRule type="duplicateValues" dxfId="247" priority="329"/>
    <cfRule type="duplicateValues" dxfId="246" priority="330"/>
    <cfRule type="duplicateValues" dxfId="245" priority="331"/>
    <cfRule type="duplicateValues" dxfId="244" priority="332"/>
    <cfRule type="duplicateValues" dxfId="243" priority="333"/>
    <cfRule type="duplicateValues" dxfId="242" priority="334"/>
    <cfRule type="duplicateValues" dxfId="241" priority="335"/>
    <cfRule type="duplicateValues" dxfId="240" priority="336"/>
    <cfRule type="duplicateValues" dxfId="239" priority="337"/>
    <cfRule type="duplicateValues" dxfId="238" priority="338"/>
    <cfRule type="duplicateValues" dxfId="237" priority="339"/>
    <cfRule type="duplicateValues" dxfId="236" priority="340"/>
    <cfRule type="duplicateValues" dxfId="235" priority="341"/>
    <cfRule type="duplicateValues" dxfId="234" priority="342"/>
    <cfRule type="duplicateValues" dxfId="233" priority="343"/>
    <cfRule type="duplicateValues" dxfId="232" priority="344"/>
    <cfRule type="duplicateValues" dxfId="231" priority="345"/>
    <cfRule type="duplicateValues" dxfId="230" priority="346"/>
    <cfRule type="duplicateValues" dxfId="229" priority="347"/>
    <cfRule type="duplicateValues" dxfId="228" priority="348"/>
    <cfRule type="duplicateValues" dxfId="227" priority="349"/>
    <cfRule type="duplicateValues" dxfId="226" priority="350"/>
    <cfRule type="duplicateValues" dxfId="225" priority="351"/>
    <cfRule type="duplicateValues" dxfId="224" priority="352"/>
    <cfRule type="duplicateValues" dxfId="223" priority="353"/>
    <cfRule type="duplicateValues" dxfId="222" priority="354"/>
    <cfRule type="duplicateValues" dxfId="221" priority="355"/>
    <cfRule type="duplicateValues" dxfId="220" priority="356"/>
    <cfRule type="duplicateValues" dxfId="219" priority="357"/>
    <cfRule type="duplicateValues" dxfId="218" priority="358"/>
    <cfRule type="duplicateValues" dxfId="217" priority="359"/>
    <cfRule type="duplicateValues" dxfId="216" priority="360"/>
    <cfRule type="duplicateValues" dxfId="215" priority="361"/>
    <cfRule type="duplicateValues" dxfId="214" priority="362"/>
    <cfRule type="duplicateValues" dxfId="213" priority="363"/>
    <cfRule type="duplicateValues" dxfId="212" priority="364"/>
    <cfRule type="duplicateValues" dxfId="211" priority="365"/>
    <cfRule type="duplicateValues" dxfId="210" priority="366"/>
    <cfRule type="duplicateValues" dxfId="209" priority="367"/>
    <cfRule type="duplicateValues" dxfId="208" priority="368"/>
    <cfRule type="duplicateValues" dxfId="207" priority="369"/>
    <cfRule type="duplicateValues" dxfId="206" priority="370"/>
    <cfRule type="duplicateValues" dxfId="205" priority="371"/>
    <cfRule type="duplicateValues" dxfId="204" priority="372"/>
    <cfRule type="duplicateValues" dxfId="203" priority="373"/>
    <cfRule type="duplicateValues" dxfId="202" priority="374"/>
  </conditionalFormatting>
  <conditionalFormatting sqref="B51">
    <cfRule type="duplicateValues" dxfId="201" priority="293"/>
  </conditionalFormatting>
  <conditionalFormatting sqref="B52">
    <cfRule type="duplicateValues" dxfId="200" priority="292"/>
  </conditionalFormatting>
  <conditionalFormatting sqref="B52">
    <cfRule type="duplicateValues" dxfId="199" priority="276"/>
    <cfRule type="duplicateValues" dxfId="198" priority="277"/>
    <cfRule type="duplicateValues" dxfId="197" priority="278"/>
    <cfRule type="duplicateValues" dxfId="196" priority="279"/>
    <cfRule type="duplicateValues" dxfId="195" priority="280"/>
    <cfRule type="duplicateValues" dxfId="194" priority="281"/>
    <cfRule type="duplicateValues" dxfId="193" priority="282"/>
    <cfRule type="duplicateValues" dxfId="192" priority="283"/>
    <cfRule type="duplicateValues" dxfId="191" priority="284"/>
    <cfRule type="duplicateValues" dxfId="190" priority="285"/>
    <cfRule type="duplicateValues" dxfId="189" priority="286"/>
    <cfRule type="duplicateValues" dxfId="188" priority="287"/>
    <cfRule type="duplicateValues" dxfId="187" priority="288"/>
    <cfRule type="duplicateValues" dxfId="186" priority="289"/>
    <cfRule type="duplicateValues" dxfId="185" priority="290"/>
    <cfRule type="duplicateValues" dxfId="184" priority="291"/>
  </conditionalFormatting>
  <conditionalFormatting sqref="B54">
    <cfRule type="duplicateValues" dxfId="183" priority="256"/>
    <cfRule type="duplicateValues" dxfId="182" priority="257"/>
    <cfRule type="duplicateValues" dxfId="181" priority="258"/>
    <cfRule type="duplicateValues" dxfId="180" priority="259"/>
    <cfRule type="duplicateValues" dxfId="179" priority="260"/>
    <cfRule type="duplicateValues" dxfId="178" priority="261"/>
    <cfRule type="duplicateValues" dxfId="177" priority="262"/>
    <cfRule type="duplicateValues" dxfId="176" priority="263"/>
    <cfRule type="duplicateValues" dxfId="175" priority="264"/>
    <cfRule type="duplicateValues" dxfId="174" priority="265"/>
    <cfRule type="duplicateValues" dxfId="173" priority="266"/>
    <cfRule type="duplicateValues" dxfId="172" priority="267"/>
    <cfRule type="duplicateValues" dxfId="171" priority="268"/>
    <cfRule type="duplicateValues" dxfId="170" priority="269"/>
    <cfRule type="duplicateValues" dxfId="169" priority="270"/>
    <cfRule type="duplicateValues" dxfId="168" priority="271"/>
    <cfRule type="duplicateValues" dxfId="167" priority="272"/>
    <cfRule type="duplicateValues" dxfId="166" priority="273"/>
    <cfRule type="duplicateValues" dxfId="165" priority="274"/>
    <cfRule type="duplicateValues" dxfId="164" priority="275"/>
  </conditionalFormatting>
  <conditionalFormatting sqref="B55">
    <cfRule type="duplicateValues" dxfId="163" priority="219"/>
    <cfRule type="duplicateValues" dxfId="162" priority="220"/>
    <cfRule type="duplicateValues" dxfId="161" priority="221"/>
    <cfRule type="duplicateValues" dxfId="160" priority="222"/>
    <cfRule type="duplicateValues" dxfId="159" priority="223"/>
    <cfRule type="duplicateValues" dxfId="158" priority="224"/>
    <cfRule type="duplicateValues" dxfId="157" priority="225"/>
    <cfRule type="duplicateValues" dxfId="156" priority="226"/>
    <cfRule type="duplicateValues" dxfId="155" priority="227"/>
    <cfRule type="duplicateValues" dxfId="154" priority="228"/>
    <cfRule type="duplicateValues" dxfId="153" priority="229"/>
    <cfRule type="duplicateValues" dxfId="152" priority="230"/>
    <cfRule type="duplicateValues" dxfId="151" priority="231"/>
    <cfRule type="duplicateValues" dxfId="150" priority="232"/>
    <cfRule type="duplicateValues" dxfId="149" priority="233"/>
    <cfRule type="duplicateValues" dxfId="148" priority="234"/>
    <cfRule type="duplicateValues" dxfId="147" priority="235"/>
    <cfRule type="duplicateValues" dxfId="146" priority="236"/>
    <cfRule type="duplicateValues" dxfId="145" priority="237"/>
    <cfRule type="duplicateValues" dxfId="144" priority="238"/>
  </conditionalFormatting>
  <conditionalFormatting sqref="B58">
    <cfRule type="duplicateValues" dxfId="143" priority="159"/>
    <cfRule type="duplicateValues" dxfId="142" priority="160"/>
    <cfRule type="duplicateValues" dxfId="141" priority="161"/>
    <cfRule type="duplicateValues" dxfId="140" priority="162"/>
    <cfRule type="duplicateValues" dxfId="139" priority="163"/>
    <cfRule type="duplicateValues" dxfId="138" priority="164"/>
    <cfRule type="duplicateValues" dxfId="137" priority="165"/>
    <cfRule type="duplicateValues" dxfId="136" priority="166"/>
    <cfRule type="duplicateValues" dxfId="135" priority="167"/>
    <cfRule type="duplicateValues" dxfId="134" priority="168"/>
    <cfRule type="duplicateValues" dxfId="133" priority="169"/>
    <cfRule type="duplicateValues" dxfId="132" priority="170"/>
    <cfRule type="duplicateValues" dxfId="131" priority="171"/>
    <cfRule type="duplicateValues" dxfId="130" priority="172"/>
    <cfRule type="duplicateValues" dxfId="129" priority="173"/>
    <cfRule type="duplicateValues" dxfId="128" priority="174"/>
    <cfRule type="duplicateValues" dxfId="127" priority="175"/>
    <cfRule type="duplicateValues" dxfId="126" priority="176"/>
    <cfRule type="duplicateValues" dxfId="125" priority="177"/>
    <cfRule type="duplicateValues" dxfId="124" priority="178"/>
    <cfRule type="duplicateValues" dxfId="123" priority="179"/>
    <cfRule type="duplicateValues" dxfId="122" priority="180"/>
    <cfRule type="duplicateValues" dxfId="121" priority="181"/>
    <cfRule type="duplicateValues" dxfId="120" priority="182"/>
    <cfRule type="duplicateValues" dxfId="119" priority="183"/>
    <cfRule type="duplicateValues" dxfId="118" priority="184"/>
    <cfRule type="duplicateValues" dxfId="117" priority="185"/>
    <cfRule type="duplicateValues" dxfId="116" priority="186"/>
  </conditionalFormatting>
  <conditionalFormatting sqref="B82">
    <cfRule type="duplicateValues" dxfId="115" priority="152"/>
  </conditionalFormatting>
  <conditionalFormatting sqref="B109">
    <cfRule type="duplicateValues" dxfId="114" priority="150"/>
    <cfRule type="duplicateValues" dxfId="113" priority="151"/>
  </conditionalFormatting>
  <conditionalFormatting sqref="B22">
    <cfRule type="duplicateValues" dxfId="112" priority="137"/>
    <cfRule type="duplicateValues" dxfId="111" priority="138"/>
    <cfRule type="duplicateValues" dxfId="110" priority="139"/>
    <cfRule type="duplicateValues" dxfId="109" priority="140"/>
  </conditionalFormatting>
  <conditionalFormatting sqref="B10">
    <cfRule type="duplicateValues" dxfId="108" priority="136"/>
  </conditionalFormatting>
  <conditionalFormatting sqref="B10">
    <cfRule type="duplicateValues" dxfId="107" priority="101"/>
    <cfRule type="duplicateValues" dxfId="106" priority="102"/>
    <cfRule type="duplicateValues" dxfId="105" priority="103"/>
    <cfRule type="duplicateValues" dxfId="104" priority="104"/>
    <cfRule type="duplicateValues" dxfId="103" priority="105"/>
    <cfRule type="duplicateValues" dxfId="102" priority="106"/>
    <cfRule type="duplicateValues" dxfId="101" priority="107"/>
    <cfRule type="duplicateValues" dxfId="100" priority="108"/>
    <cfRule type="duplicateValues" dxfId="99" priority="109"/>
    <cfRule type="duplicateValues" dxfId="98" priority="110"/>
    <cfRule type="duplicateValues" dxfId="97" priority="111"/>
    <cfRule type="duplicateValues" dxfId="96" priority="112"/>
    <cfRule type="duplicateValues" dxfId="95" priority="113"/>
    <cfRule type="duplicateValues" dxfId="94" priority="114"/>
    <cfRule type="duplicateValues" dxfId="93" priority="115"/>
    <cfRule type="duplicateValues" dxfId="92" priority="116"/>
    <cfRule type="duplicateValues" dxfId="91" priority="117"/>
    <cfRule type="duplicateValues" dxfId="90" priority="118"/>
    <cfRule type="duplicateValues" dxfId="89" priority="119"/>
    <cfRule type="duplicateValues" dxfId="88" priority="120"/>
    <cfRule type="duplicateValues" dxfId="87" priority="121"/>
    <cfRule type="duplicateValues" dxfId="86" priority="122"/>
    <cfRule type="duplicateValues" dxfId="85" priority="123"/>
    <cfRule type="duplicateValues" dxfId="84" priority="124"/>
    <cfRule type="duplicateValues" dxfId="83" priority="125"/>
    <cfRule type="duplicateValues" dxfId="82" priority="126"/>
    <cfRule type="duplicateValues" dxfId="81" priority="127"/>
    <cfRule type="duplicateValues" dxfId="80" priority="128"/>
    <cfRule type="duplicateValues" dxfId="79" priority="129"/>
    <cfRule type="duplicateValues" dxfId="78" priority="130"/>
    <cfRule type="duplicateValues" dxfId="77" priority="131"/>
    <cfRule type="duplicateValues" dxfId="76" priority="132"/>
    <cfRule type="duplicateValues" dxfId="75" priority="133"/>
    <cfRule type="duplicateValues" dxfId="74" priority="134"/>
    <cfRule type="duplicateValues" dxfId="73" priority="135"/>
  </conditionalFormatting>
  <conditionalFormatting sqref="B17">
    <cfRule type="duplicateValues" dxfId="72" priority="100"/>
  </conditionalFormatting>
  <conditionalFormatting sqref="B18">
    <cfRule type="duplicateValues" dxfId="71" priority="99"/>
  </conditionalFormatting>
  <conditionalFormatting sqref="B48">
    <cfRule type="duplicateValues" dxfId="70" priority="93"/>
    <cfRule type="duplicateValues" dxfId="69" priority="94"/>
    <cfRule type="duplicateValues" dxfId="68" priority="95"/>
    <cfRule type="duplicateValues" dxfId="67" priority="96"/>
  </conditionalFormatting>
  <conditionalFormatting sqref="B56">
    <cfRule type="duplicateValues" dxfId="66" priority="78"/>
    <cfRule type="duplicateValues" dxfId="65" priority="79"/>
    <cfRule type="duplicateValues" dxfId="64" priority="80"/>
    <cfRule type="duplicateValues" dxfId="63" priority="81"/>
    <cfRule type="duplicateValues" dxfId="62" priority="82"/>
    <cfRule type="duplicateValues" dxfId="61" priority="83"/>
    <cfRule type="duplicateValues" dxfId="60" priority="84"/>
    <cfRule type="duplicateValues" dxfId="59" priority="85"/>
    <cfRule type="duplicateValues" dxfId="58" priority="86"/>
    <cfRule type="duplicateValues" dxfId="57" priority="87"/>
    <cfRule type="duplicateValues" dxfId="56" priority="88"/>
    <cfRule type="duplicateValues" dxfId="55" priority="89"/>
    <cfRule type="duplicateValues" dxfId="54" priority="90"/>
    <cfRule type="duplicateValues" dxfId="53" priority="91"/>
  </conditionalFormatting>
  <conditionalFormatting sqref="B57">
    <cfRule type="duplicateValues" dxfId="52" priority="77"/>
  </conditionalFormatting>
  <conditionalFormatting sqref="B57">
    <cfRule type="duplicateValues" dxfId="51" priority="57"/>
    <cfRule type="duplicateValues" dxfId="50" priority="58"/>
    <cfRule type="duplicateValues" dxfId="49" priority="59"/>
    <cfRule type="duplicateValues" dxfId="48" priority="60"/>
    <cfRule type="duplicateValues" dxfId="47" priority="61"/>
    <cfRule type="duplicateValues" dxfId="46" priority="62"/>
    <cfRule type="duplicateValues" dxfId="45" priority="63"/>
    <cfRule type="duplicateValues" dxfId="44" priority="64"/>
    <cfRule type="duplicateValues" dxfId="43" priority="65"/>
    <cfRule type="duplicateValues" dxfId="42" priority="66"/>
    <cfRule type="duplicateValues" dxfId="41" priority="67"/>
    <cfRule type="duplicateValues" dxfId="40" priority="68"/>
    <cfRule type="duplicateValues" dxfId="39" priority="69"/>
    <cfRule type="duplicateValues" dxfId="38" priority="70"/>
    <cfRule type="duplicateValues" dxfId="37" priority="71"/>
    <cfRule type="duplicateValues" dxfId="36" priority="72"/>
    <cfRule type="duplicateValues" dxfId="35" priority="73"/>
    <cfRule type="duplicateValues" dxfId="34" priority="74"/>
    <cfRule type="duplicateValues" dxfId="33" priority="75"/>
    <cfRule type="duplicateValues" dxfId="32" priority="76"/>
  </conditionalFormatting>
  <conditionalFormatting sqref="B72">
    <cfRule type="duplicateValues" dxfId="31" priority="53"/>
    <cfRule type="duplicateValues" dxfId="30" priority="54"/>
    <cfRule type="duplicateValues" dxfId="29" priority="55"/>
    <cfRule type="duplicateValues" dxfId="28" priority="56"/>
  </conditionalFormatting>
  <conditionalFormatting sqref="B109">
    <cfRule type="duplicateValues" dxfId="27" priority="43"/>
    <cfRule type="duplicateValues" dxfId="26" priority="44"/>
    <cfRule type="duplicateValues" dxfId="25" priority="45"/>
    <cfRule type="duplicateValues" dxfId="24" priority="46"/>
    <cfRule type="duplicateValues" dxfId="23" priority="47"/>
    <cfRule type="duplicateValues" dxfId="22" priority="48"/>
  </conditionalFormatting>
  <conditionalFormatting sqref="B52">
    <cfRule type="duplicateValues" dxfId="21" priority="37"/>
  </conditionalFormatting>
  <conditionalFormatting sqref="B57">
    <cfRule type="duplicateValues" dxfId="20" priority="35"/>
  </conditionalFormatting>
  <conditionalFormatting sqref="B52">
    <cfRule type="duplicateValues" dxfId="19" priority="33"/>
    <cfRule type="duplicateValues" dxfId="18" priority="34"/>
  </conditionalFormatting>
  <conditionalFormatting sqref="B57">
    <cfRule type="duplicateValues" dxfId="17" priority="29"/>
    <cfRule type="duplicateValues" dxfId="16" priority="30"/>
  </conditionalFormatting>
  <conditionalFormatting sqref="A5:B5 B6 A6:A197">
    <cfRule type="duplicateValues" dxfId="15" priority="26"/>
  </conditionalFormatting>
  <conditionalFormatting sqref="B6">
    <cfRule type="duplicateValues" dxfId="14" priority="25"/>
  </conditionalFormatting>
  <conditionalFormatting sqref="B7">
    <cfRule type="duplicateValues" dxfId="13" priority="24"/>
  </conditionalFormatting>
  <conditionalFormatting sqref="B7:B8">
    <cfRule type="duplicateValues" dxfId="12" priority="23"/>
  </conditionalFormatting>
  <conditionalFormatting sqref="B8">
    <cfRule type="duplicateValues" dxfId="11" priority="22"/>
  </conditionalFormatting>
  <conditionalFormatting sqref="B10">
    <cfRule type="duplicateValues" dxfId="10" priority="21"/>
  </conditionalFormatting>
  <conditionalFormatting sqref="B10:B11">
    <cfRule type="duplicateValues" dxfId="9" priority="20"/>
  </conditionalFormatting>
  <conditionalFormatting sqref="A5:B5 A6:A197">
    <cfRule type="duplicateValues" dxfId="8" priority="14"/>
  </conditionalFormatting>
  <conditionalFormatting sqref="B84">
    <cfRule type="duplicateValues" dxfId="7" priority="1"/>
  </conditionalFormatting>
  <conditionalFormatting sqref="B191:B195">
    <cfRule type="duplicateValues" dxfId="6" priority="1857"/>
  </conditionalFormatting>
  <conditionalFormatting sqref="B191:B195">
    <cfRule type="duplicateValues" dxfId="5" priority="1858"/>
    <cfRule type="duplicateValues" dxfId="4" priority="1859"/>
  </conditionalFormatting>
  <conditionalFormatting sqref="B156:B166">
    <cfRule type="duplicateValues" dxfId="3" priority="1879"/>
  </conditionalFormatting>
  <conditionalFormatting sqref="B128:B155">
    <cfRule type="duplicateValues" dxfId="2" priority="1888"/>
  </conditionalFormatting>
  <conditionalFormatting sqref="B85:B108 B52:B81 B83 A5:B5 B23:B50 B6:B21 A6:A197">
    <cfRule type="duplicateValues" dxfId="1" priority="1920"/>
  </conditionalFormatting>
  <conditionalFormatting sqref="B19:B21">
    <cfRule type="duplicateValues" dxfId="0" priority="198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2026-10-08T07:28:37Z</dcterms:modified>
</cp:coreProperties>
</file>