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84028245-F491-486B-8C23-843F2DC3E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<sst xmlns="http://schemas.openxmlformats.org/spreadsheetml/2006/main" count="4" uniqueCount="4">
  <si>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11.10.2026.</t>
  </si>
  <si>
    <t>Направление: Уфа - Уват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</si>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</sst>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49" fontId="3" fillId="2" borderId="1" xfId="1" applyNumberFormat="1" applyFont="1" applyFill="1" applyBorder="1" applyAlignment="1">
      <alignment vertical="center"/>
    </xf>
    <xf numFmtId="49" fontId="4" fillId="0" borderId="2" xfId="1" applyNumberFormat="1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3">
    <cellStyle name="Обычный" xfId="0" builtinId="0"/>
    <cellStyle name="Обычный 2 12 2" xfId="2" xr:uid="{D6FBAB70-9E14-4AFF-AF13-FA0FD1A4DF03}"/>
    <cellStyle name="Обычный 7" xfId="1" xr:uid="{EA6770FA-20E2-4F82-924A-E6A7E036F68A}"/>
  </cellStyles>
  <dxfs count="8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workbookViewId="0">
      <selection activeCell="G21" sqref="G21"/>
    </sheetView>
  </sheetViews>
  <sheetFormatPr defaultRowHeight="15" x14ac:dyDescent="0.25"/>
  <cols>
    <col min="1" max="1" width="3.85546875" customWidth="1"/>
  </cols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6">
        <v>1</v>
      </c>
      <c r="B5" s="6">
        <v>3799</v>
      </c>
    </row>
    <row r="6" spans="1:2" x14ac:dyDescent="0.25">
      <c r="A6" s="6">
        <v>2</v>
      </c>
      <c r="B6" s="4">
        <v>15161</v>
      </c>
    </row>
    <row r="7" spans="1:2" x14ac:dyDescent="0.25">
      <c r="A7" s="6">
        <v>3</v>
      </c>
      <c r="B7" s="6">
        <v>16811</v>
      </c>
    </row>
    <row r="8" spans="1:2" x14ac:dyDescent="0.25">
      <c r="A8" s="6">
        <v>4</v>
      </c>
      <c r="B8" s="4">
        <v>90068</v>
      </c>
    </row>
    <row r="9" spans="1:2" x14ac:dyDescent="0.25">
      <c r="A9" s="6">
        <v>5</v>
      </c>
      <c r="B9" s="3">
        <v>92189</v>
      </c>
    </row>
    <row r="10" spans="1:2" x14ac:dyDescent="0.25">
      <c r="A10" s="6">
        <v>6</v>
      </c>
      <c r="B10" s="6">
        <v>95692</v>
      </c>
    </row>
    <row r="11" spans="1:2" x14ac:dyDescent="0.25">
      <c r="A11" s="6">
        <v>7</v>
      </c>
      <c r="B11" s="6">
        <v>99057</v>
      </c>
    </row>
    <row r="12" spans="1:2" x14ac:dyDescent="0.25">
      <c r="A12" s="6">
        <v>8</v>
      </c>
      <c r="B12" s="4">
        <v>99408</v>
      </c>
    </row>
    <row r="13" spans="1:2" x14ac:dyDescent="0.25">
      <c r="A13" s="6">
        <v>9</v>
      </c>
      <c r="B13" s="6">
        <v>300659</v>
      </c>
    </row>
    <row r="14" spans="1:2" x14ac:dyDescent="0.25">
      <c r="A14" s="6">
        <v>10</v>
      </c>
      <c r="B14" s="3">
        <v>300971</v>
      </c>
    </row>
    <row r="15" spans="1:2" x14ac:dyDescent="0.25">
      <c r="A15" s="6">
        <v>11</v>
      </c>
      <c r="B15" s="6">
        <v>301532</v>
      </c>
    </row>
    <row r="16" spans="1:2" x14ac:dyDescent="0.25">
      <c r="A16" s="6">
        <v>12</v>
      </c>
      <c r="B16" s="4">
        <v>301544</v>
      </c>
    </row>
    <row r="17" spans="1:2" x14ac:dyDescent="0.25">
      <c r="A17" s="6">
        <v>13</v>
      </c>
      <c r="B17" s="3">
        <v>301660</v>
      </c>
    </row>
    <row r="18" spans="1:2" x14ac:dyDescent="0.25">
      <c r="A18" s="6">
        <v>14</v>
      </c>
      <c r="B18" s="4">
        <v>303193</v>
      </c>
    </row>
    <row r="19" spans="1:2" x14ac:dyDescent="0.25">
      <c r="A19" s="6">
        <v>15</v>
      </c>
      <c r="B19" s="3">
        <v>303217</v>
      </c>
    </row>
    <row r="20" spans="1:2" x14ac:dyDescent="0.25">
      <c r="A20" s="6">
        <v>16</v>
      </c>
      <c r="B20" s="4">
        <v>307217</v>
      </c>
    </row>
    <row r="21" spans="1:2" x14ac:dyDescent="0.25">
      <c r="A21" s="6">
        <v>17</v>
      </c>
      <c r="B21" s="6">
        <v>309233</v>
      </c>
    </row>
    <row r="22" spans="1:2" x14ac:dyDescent="0.25">
      <c r="A22" s="6">
        <v>18</v>
      </c>
      <c r="B22" s="6">
        <v>310553</v>
      </c>
    </row>
    <row r="23" spans="1:2" x14ac:dyDescent="0.25">
      <c r="A23" s="6">
        <v>19</v>
      </c>
      <c r="B23" s="4">
        <v>311440</v>
      </c>
    </row>
    <row r="24" spans="1:2" x14ac:dyDescent="0.25">
      <c r="A24" s="6">
        <v>20</v>
      </c>
      <c r="B24" s="4">
        <v>311528</v>
      </c>
    </row>
    <row r="25" spans="1:2" x14ac:dyDescent="0.25">
      <c r="A25" s="6">
        <v>21</v>
      </c>
      <c r="B25" s="6">
        <v>312111</v>
      </c>
    </row>
    <row r="26" spans="1:2" x14ac:dyDescent="0.25">
      <c r="A26" s="6">
        <v>22</v>
      </c>
      <c r="B26" s="6">
        <v>313367</v>
      </c>
    </row>
    <row r="27" spans="1:2" x14ac:dyDescent="0.25">
      <c r="A27" s="6">
        <v>23</v>
      </c>
      <c r="B27" s="6">
        <v>313513</v>
      </c>
    </row>
    <row r="28" spans="1:2" x14ac:dyDescent="0.25">
      <c r="A28" s="6">
        <v>24</v>
      </c>
      <c r="B28" s="4">
        <v>313806</v>
      </c>
    </row>
    <row r="29" spans="1:2" x14ac:dyDescent="0.25">
      <c r="A29" s="6">
        <v>25</v>
      </c>
      <c r="B29" s="6">
        <v>315021</v>
      </c>
    </row>
    <row r="30" spans="1:2" x14ac:dyDescent="0.25">
      <c r="A30" s="6">
        <v>26</v>
      </c>
      <c r="B30" s="3">
        <v>318064</v>
      </c>
    </row>
    <row r="31" spans="1:2" x14ac:dyDescent="0.25">
      <c r="A31" s="6">
        <v>27</v>
      </c>
      <c r="B31" s="6">
        <v>318620</v>
      </c>
    </row>
    <row r="32" spans="1:2" x14ac:dyDescent="0.25">
      <c r="A32" s="6">
        <v>28</v>
      </c>
      <c r="B32" s="6">
        <v>319426</v>
      </c>
    </row>
    <row r="33" spans="1:2" x14ac:dyDescent="0.25">
      <c r="A33" s="6">
        <v>29</v>
      </c>
      <c r="B33" s="4">
        <v>319656</v>
      </c>
    </row>
    <row r="34" spans="1:2" x14ac:dyDescent="0.25">
      <c r="A34" s="6">
        <v>30</v>
      </c>
      <c r="B34" s="3">
        <v>319749</v>
      </c>
    </row>
    <row r="35" spans="1:2" x14ac:dyDescent="0.25">
      <c r="A35" s="6">
        <v>31</v>
      </c>
      <c r="B35" s="5">
        <v>320365</v>
      </c>
    </row>
    <row r="36" spans="1:2" x14ac:dyDescent="0.25">
      <c r="A36" s="6">
        <v>32</v>
      </c>
      <c r="B36" s="3">
        <v>320971</v>
      </c>
    </row>
    <row r="37" spans="1:2" x14ac:dyDescent="0.25">
      <c r="A37" s="6">
        <v>33</v>
      </c>
      <c r="B37" s="6">
        <v>321081</v>
      </c>
    </row>
    <row r="38" spans="1:2" x14ac:dyDescent="0.25">
      <c r="A38" s="6">
        <v>34</v>
      </c>
      <c r="B38" s="3">
        <v>322313</v>
      </c>
    </row>
    <row r="39" spans="1:2" x14ac:dyDescent="0.25">
      <c r="A39" s="6">
        <v>35</v>
      </c>
      <c r="B39" s="6">
        <v>322405</v>
      </c>
    </row>
    <row r="40" spans="1:2" x14ac:dyDescent="0.25">
      <c r="A40" s="6">
        <v>36</v>
      </c>
      <c r="B40" s="3">
        <v>322765</v>
      </c>
    </row>
    <row r="41" spans="1:2" x14ac:dyDescent="0.25">
      <c r="A41" s="6">
        <v>37</v>
      </c>
      <c r="B41" s="6">
        <v>323605</v>
      </c>
    </row>
    <row r="42" spans="1:2" x14ac:dyDescent="0.25">
      <c r="A42" s="6">
        <v>38</v>
      </c>
      <c r="B42" s="3">
        <v>324594</v>
      </c>
    </row>
    <row r="43" spans="1:2" x14ac:dyDescent="0.25">
      <c r="A43" s="6">
        <v>39</v>
      </c>
      <c r="B43" s="4">
        <v>325621</v>
      </c>
    </row>
    <row r="44" spans="1:2" x14ac:dyDescent="0.25">
      <c r="A44" s="6">
        <v>40</v>
      </c>
      <c r="B44" s="6">
        <v>325746</v>
      </c>
    </row>
    <row r="45" spans="1:2" x14ac:dyDescent="0.25">
      <c r="A45" s="6">
        <v>41</v>
      </c>
      <c r="B45" s="5">
        <v>326259</v>
      </c>
    </row>
    <row r="46" spans="1:2" x14ac:dyDescent="0.25">
      <c r="A46" s="6">
        <v>42</v>
      </c>
      <c r="B46" s="3">
        <v>326592</v>
      </c>
    </row>
    <row r="47" spans="1:2" x14ac:dyDescent="0.25">
      <c r="A47" s="6">
        <v>43</v>
      </c>
      <c r="B47" s="3">
        <v>327887</v>
      </c>
    </row>
  </sheetData>
  <autoFilter ref="A4:B4" xr:uid="{00000000-0001-0000-0000-000000000000}">
    <sortState xmlns:xlrd2="http://schemas.microsoft.com/office/spreadsheetml/2017/richdata2" ref="A5:B47">
      <sortCondition ref="B4"/>
    </sortState>
  </autoFilter>
  <conditionalFormatting sqref="A1:A2">
    <cfRule type="duplicateValues" dxfId="831" priority="827"/>
    <cfRule type="duplicateValues" dxfId="830" priority="828"/>
    <cfRule type="duplicateValues" dxfId="829" priority="829"/>
  </conditionalFormatting>
  <conditionalFormatting sqref="A2">
    <cfRule type="duplicateValues" dxfId="828" priority="826"/>
  </conditionalFormatting>
  <conditionalFormatting sqref="A1:A2">
    <cfRule type="duplicateValues" dxfId="827" priority="832"/>
  </conditionalFormatting>
  <conditionalFormatting sqref="A1:A2">
    <cfRule type="duplicateValues" dxfId="826" priority="831"/>
  </conditionalFormatting>
  <conditionalFormatting sqref="A2">
    <cfRule type="duplicateValues" dxfId="825" priority="830"/>
  </conditionalFormatting>
  <conditionalFormatting sqref="A5:A47">
    <cfRule type="duplicateValues" dxfId="824" priority="57"/>
    <cfRule type="duplicateValues" dxfId="823" priority="58"/>
    <cfRule type="duplicateValues" dxfId="822" priority="63"/>
    <cfRule type="duplicateValues" dxfId="821" priority="64"/>
    <cfRule type="duplicateValues" dxfId="820" priority="65"/>
    <cfRule type="duplicateValues" dxfId="819" priority="66"/>
    <cfRule type="duplicateValues" dxfId="818" priority="67"/>
    <cfRule type="duplicateValues" dxfId="817" priority="70"/>
    <cfRule type="duplicateValues" dxfId="816" priority="71"/>
    <cfRule type="duplicateValues" dxfId="815" priority="72"/>
    <cfRule type="duplicateValues" dxfId="814" priority="73"/>
    <cfRule type="duplicateValues" dxfId="813" priority="74"/>
    <cfRule type="duplicateValues" dxfId="812" priority="75"/>
    <cfRule type="duplicateValues" dxfId="811" priority="76"/>
    <cfRule type="duplicateValues" dxfId="810" priority="77"/>
    <cfRule type="duplicateValues" dxfId="809" priority="84"/>
    <cfRule type="duplicateValues" dxfId="808" priority="85"/>
    <cfRule type="duplicateValues" dxfId="807" priority="86"/>
    <cfRule type="duplicateValues" dxfId="806" priority="87"/>
    <cfRule type="duplicateValues" dxfId="805" priority="88"/>
    <cfRule type="duplicateValues" dxfId="804" priority="91"/>
    <cfRule type="duplicateValues" dxfId="803" priority="92"/>
    <cfRule type="duplicateValues" dxfId="802" priority="93"/>
    <cfRule type="duplicateValues" dxfId="801" priority="94"/>
    <cfRule type="duplicateValues" dxfId="800" priority="95"/>
    <cfRule type="duplicateValues" dxfId="799" priority="96"/>
    <cfRule type="duplicateValues" dxfId="798" priority="97"/>
    <cfRule type="duplicateValues" dxfId="797" priority="98"/>
    <cfRule type="duplicateValues" dxfId="796" priority="104"/>
    <cfRule type="duplicateValues" dxfId="795" priority="105"/>
    <cfRule type="duplicateValues" dxfId="794" priority="107"/>
    <cfRule type="duplicateValues" dxfId="793" priority="111"/>
    <cfRule type="duplicateValues" dxfId="792" priority="112"/>
    <cfRule type="duplicateValues" dxfId="791" priority="113"/>
    <cfRule type="duplicateValues" dxfId="790" priority="114"/>
    <cfRule type="duplicateValues" dxfId="789" priority="115"/>
    <cfRule type="duplicateValues" dxfId="788" priority="118"/>
    <cfRule type="duplicateValues" dxfId="787" priority="119"/>
    <cfRule type="duplicateValues" dxfId="786" priority="123"/>
    <cfRule type="duplicateValues" dxfId="785" priority="124"/>
    <cfRule type="duplicateValues" dxfId="784" priority="125"/>
    <cfRule type="duplicateValues" dxfId="783" priority="126"/>
    <cfRule type="duplicateValues" dxfId="782" priority="127"/>
    <cfRule type="duplicateValues" dxfId="781" priority="130"/>
    <cfRule type="duplicateValues" dxfId="780" priority="131"/>
    <cfRule type="duplicateValues" dxfId="779" priority="132"/>
    <cfRule type="duplicateValues" dxfId="778" priority="133"/>
    <cfRule type="duplicateValues" dxfId="777" priority="134"/>
    <cfRule type="duplicateValues" dxfId="776" priority="135"/>
    <cfRule type="duplicateValues" dxfId="775" priority="136"/>
    <cfRule type="duplicateValues" dxfId="774" priority="137"/>
    <cfRule type="duplicateValues" dxfId="773" priority="143"/>
    <cfRule type="duplicateValues" dxfId="772" priority="144"/>
    <cfRule type="duplicateValues" dxfId="771" priority="146"/>
    <cfRule type="duplicateValues" dxfId="770" priority="150"/>
    <cfRule type="duplicateValues" dxfId="769" priority="151"/>
    <cfRule type="duplicateValues" dxfId="768" priority="152"/>
    <cfRule type="duplicateValues" dxfId="767" priority="153"/>
    <cfRule type="duplicateValues" dxfId="766" priority="154"/>
    <cfRule type="duplicateValues" dxfId="765" priority="157"/>
    <cfRule type="duplicateValues" dxfId="764" priority="158"/>
    <cfRule type="duplicateValues" dxfId="763" priority="161"/>
    <cfRule type="duplicateValues" dxfId="762" priority="162"/>
    <cfRule type="duplicateValues" dxfId="761" priority="164"/>
    <cfRule type="duplicateValues" dxfId="760" priority="168"/>
    <cfRule type="duplicateValues" dxfId="759" priority="169"/>
    <cfRule type="duplicateValues" dxfId="758" priority="170"/>
    <cfRule type="duplicateValues" dxfId="757" priority="171"/>
    <cfRule type="duplicateValues" dxfId="756" priority="172"/>
    <cfRule type="duplicateValues" dxfId="755" priority="175"/>
    <cfRule type="duplicateValues" dxfId="754" priority="176"/>
    <cfRule type="duplicateValues" dxfId="753" priority="180"/>
    <cfRule type="duplicateValues" dxfId="752" priority="181"/>
    <cfRule type="duplicateValues" dxfId="751" priority="182"/>
    <cfRule type="duplicateValues" dxfId="750" priority="183"/>
    <cfRule type="duplicateValues" dxfId="749" priority="184"/>
    <cfRule type="duplicateValues" dxfId="748" priority="187"/>
    <cfRule type="duplicateValues" dxfId="747" priority="190"/>
    <cfRule type="duplicateValues" dxfId="746" priority="191"/>
    <cfRule type="duplicateValues" dxfId="745" priority="195"/>
    <cfRule type="duplicateValues" dxfId="744" priority="196"/>
    <cfRule type="duplicateValues" dxfId="743" priority="197"/>
    <cfRule type="duplicateValues" dxfId="742" priority="198"/>
    <cfRule type="duplicateValues" dxfId="741" priority="199"/>
  </conditionalFormatting>
  <conditionalFormatting sqref="A6">
    <cfRule type="duplicateValues" dxfId="740" priority="791"/>
    <cfRule type="duplicateValues" dxfId="739" priority="792"/>
  </conditionalFormatting>
  <conditionalFormatting sqref="A6:A8">
    <cfRule type="duplicateValues" dxfId="738" priority="788"/>
    <cfRule type="duplicateValues" dxfId="737" priority="789"/>
  </conditionalFormatting>
  <conditionalFormatting sqref="A7">
    <cfRule type="duplicateValues" dxfId="736" priority="555"/>
  </conditionalFormatting>
  <conditionalFormatting sqref="A8">
    <cfRule type="duplicateValues" dxfId="735" priority="552"/>
    <cfRule type="duplicateValues" dxfId="734" priority="553"/>
    <cfRule type="duplicateValues" dxfId="733" priority="785"/>
  </conditionalFormatting>
  <conditionalFormatting sqref="A9">
    <cfRule type="duplicateValues" dxfId="732" priority="550"/>
    <cfRule type="duplicateValues" dxfId="731" priority="782"/>
    <cfRule type="duplicateValues" dxfId="730" priority="783"/>
  </conditionalFormatting>
  <conditionalFormatting sqref="A10">
    <cfRule type="duplicateValues" dxfId="729" priority="312"/>
    <cfRule type="duplicateValues" dxfId="728" priority="314"/>
    <cfRule type="duplicateValues" dxfId="727" priority="317"/>
    <cfRule type="duplicateValues" dxfId="726" priority="318"/>
    <cfRule type="duplicateValues" dxfId="725" priority="320"/>
  </conditionalFormatting>
  <conditionalFormatting sqref="A11">
    <cfRule type="duplicateValues" dxfId="724" priority="52"/>
    <cfRule type="duplicateValues" dxfId="723" priority="53"/>
    <cfRule type="duplicateValues" dxfId="722" priority="55"/>
  </conditionalFormatting>
  <conditionalFormatting sqref="A12">
    <cfRule type="duplicateValues" dxfId="721" priority="47"/>
    <cfRule type="duplicateValues" dxfId="720" priority="49"/>
    <cfRule type="duplicateValues" dxfId="719" priority="308"/>
    <cfRule type="duplicateValues" dxfId="718" priority="310"/>
  </conditionalFormatting>
  <conditionalFormatting sqref="A13">
    <cfRule type="duplicateValues" dxfId="717" priority="35"/>
    <cfRule type="duplicateValues" dxfId="716" priority="37"/>
    <cfRule type="duplicateValues" dxfId="715" priority="39"/>
    <cfRule type="duplicateValues" dxfId="714" priority="42"/>
    <cfRule type="duplicateValues" dxfId="713" priority="43"/>
    <cfRule type="duplicateValues" dxfId="712" priority="45"/>
    <cfRule type="duplicateValues" dxfId="711" priority="304"/>
    <cfRule type="duplicateValues" dxfId="710" priority="306"/>
  </conditionalFormatting>
  <conditionalFormatting sqref="A14">
    <cfRule type="duplicateValues" dxfId="709" priority="31"/>
    <cfRule type="duplicateValues" dxfId="708" priority="33"/>
  </conditionalFormatting>
  <conditionalFormatting sqref="A15">
    <cfRule type="duplicateValues" dxfId="707" priority="4"/>
    <cfRule type="duplicateValues" dxfId="706" priority="5"/>
    <cfRule type="duplicateValues" dxfId="705" priority="6"/>
    <cfRule type="duplicateValues" dxfId="704" priority="7"/>
    <cfRule type="duplicateValues" dxfId="703" priority="8"/>
    <cfRule type="duplicateValues" dxfId="702" priority="9"/>
    <cfRule type="duplicateValues" dxfId="701" priority="10"/>
    <cfRule type="duplicateValues" dxfId="700" priority="11"/>
    <cfRule type="duplicateValues" dxfId="699" priority="18"/>
    <cfRule type="duplicateValues" dxfId="698" priority="19"/>
    <cfRule type="duplicateValues" dxfId="697" priority="20"/>
    <cfRule type="duplicateValues" dxfId="696" priority="21"/>
    <cfRule type="duplicateValues" dxfId="695" priority="22"/>
    <cfRule type="duplicateValues" dxfId="694" priority="23"/>
    <cfRule type="duplicateValues" dxfId="693" priority="25"/>
    <cfRule type="duplicateValues" dxfId="692" priority="26"/>
    <cfRule type="duplicateValues" dxfId="691" priority="27"/>
  </conditionalFormatting>
  <conditionalFormatting sqref="A16">
    <cfRule type="duplicateValues" dxfId="690" priority="346"/>
    <cfRule type="duplicateValues" dxfId="689" priority="347"/>
    <cfRule type="duplicateValues" dxfId="688" priority="366"/>
    <cfRule type="duplicateValues" dxfId="687" priority="410"/>
    <cfRule type="duplicateValues" dxfId="686" priority="464"/>
    <cfRule type="duplicateValues" dxfId="685" priority="588"/>
  </conditionalFormatting>
  <conditionalFormatting sqref="A16:A17">
    <cfRule type="duplicateValues" dxfId="684" priority="780"/>
  </conditionalFormatting>
  <conditionalFormatting sqref="A17">
    <cfRule type="duplicateValues" dxfId="683" priority="586"/>
    <cfRule type="duplicateValues" dxfId="682" priority="587"/>
    <cfRule type="duplicateValues" dxfId="681" priority="608"/>
    <cfRule type="duplicateValues" dxfId="680" priority="652"/>
    <cfRule type="duplicateValues" dxfId="679" priority="706"/>
  </conditionalFormatting>
  <conditionalFormatting sqref="A18">
    <cfRule type="duplicateValues" dxfId="678" priority="342"/>
    <cfRule type="duplicateValues" dxfId="677" priority="364"/>
    <cfRule type="duplicateValues" dxfId="676" priority="368"/>
    <cfRule type="duplicateValues" dxfId="675" priority="369"/>
    <cfRule type="duplicateValues" dxfId="674" priority="370"/>
    <cfRule type="duplicateValues" dxfId="673" priority="402"/>
    <cfRule type="duplicateValues" dxfId="672" priority="404"/>
    <cfRule type="duplicateValues" dxfId="671" priority="405"/>
    <cfRule type="duplicateValues" dxfId="670" priority="406"/>
    <cfRule type="duplicateValues" dxfId="669" priority="456"/>
    <cfRule type="duplicateValues" dxfId="668" priority="458"/>
    <cfRule type="duplicateValues" dxfId="667" priority="459"/>
    <cfRule type="duplicateValues" dxfId="666" priority="460"/>
    <cfRule type="duplicateValues" dxfId="665" priority="528"/>
    <cfRule type="duplicateValues" dxfId="664" priority="529"/>
    <cfRule type="duplicateValues" dxfId="663" priority="548"/>
  </conditionalFormatting>
  <conditionalFormatting sqref="A19">
    <cfRule type="duplicateValues" dxfId="662" priority="340"/>
    <cfRule type="duplicateValues" dxfId="661" priority="341"/>
    <cfRule type="duplicateValues" dxfId="660" priority="355"/>
    <cfRule type="duplicateValues" dxfId="659" priority="356"/>
    <cfRule type="duplicateValues" dxfId="658" priority="357"/>
    <cfRule type="duplicateValues" dxfId="657" priority="358"/>
    <cfRule type="duplicateValues" dxfId="656" priority="359"/>
    <cfRule type="duplicateValues" dxfId="655" priority="362"/>
    <cfRule type="duplicateValues" dxfId="654" priority="363"/>
    <cfRule type="duplicateValues" dxfId="653" priority="428"/>
    <cfRule type="duplicateValues" dxfId="652" priority="430"/>
    <cfRule type="duplicateValues" dxfId="651" priority="431"/>
    <cfRule type="duplicateValues" dxfId="650" priority="432"/>
    <cfRule type="duplicateValues" dxfId="649" priority="454"/>
    <cfRule type="duplicateValues" dxfId="648" priority="482"/>
    <cfRule type="duplicateValues" dxfId="647" priority="484"/>
    <cfRule type="duplicateValues" dxfId="646" priority="485"/>
    <cfRule type="duplicateValues" dxfId="645" priority="486"/>
    <cfRule type="duplicateValues" dxfId="644" priority="518"/>
    <cfRule type="duplicateValues" dxfId="643" priority="520"/>
    <cfRule type="duplicateValues" dxfId="642" priority="521"/>
    <cfRule type="duplicateValues" dxfId="641" priority="522"/>
    <cfRule type="duplicateValues" dxfId="640" priority="582"/>
    <cfRule type="duplicateValues" dxfId="639" priority="606"/>
    <cfRule type="duplicateValues" dxfId="638" priority="610"/>
    <cfRule type="duplicateValues" dxfId="637" priority="611"/>
    <cfRule type="duplicateValues" dxfId="636" priority="612"/>
    <cfRule type="duplicateValues" dxfId="635" priority="644"/>
    <cfRule type="duplicateValues" dxfId="634" priority="646"/>
    <cfRule type="duplicateValues" dxfId="633" priority="647"/>
    <cfRule type="duplicateValues" dxfId="632" priority="648"/>
    <cfRule type="duplicateValues" dxfId="631" priority="698"/>
    <cfRule type="duplicateValues" dxfId="630" priority="700"/>
    <cfRule type="duplicateValues" dxfId="629" priority="701"/>
    <cfRule type="duplicateValues" dxfId="628" priority="702"/>
    <cfRule type="duplicateValues" dxfId="627" priority="758"/>
    <cfRule type="duplicateValues" dxfId="626" priority="759"/>
    <cfRule type="duplicateValues" dxfId="625" priority="778"/>
  </conditionalFormatting>
  <conditionalFormatting sqref="A20">
    <cfRule type="duplicateValues" dxfId="624" priority="400"/>
    <cfRule type="duplicateValues" dxfId="623" priority="401"/>
    <cfRule type="duplicateValues" dxfId="622" priority="415"/>
    <cfRule type="duplicateValues" dxfId="621" priority="419"/>
    <cfRule type="duplicateValues" dxfId="620" priority="420"/>
    <cfRule type="duplicateValues" dxfId="619" priority="421"/>
    <cfRule type="duplicateValues" dxfId="618" priority="422"/>
    <cfRule type="duplicateValues" dxfId="617" priority="423"/>
    <cfRule type="duplicateValues" dxfId="616" priority="426"/>
    <cfRule type="duplicateValues" dxfId="615" priority="427"/>
    <cfRule type="duplicateValues" dxfId="614" priority="452"/>
    <cfRule type="duplicateValues" dxfId="613" priority="453"/>
    <cfRule type="duplicateValues" dxfId="612" priority="473"/>
    <cfRule type="duplicateValues" dxfId="611" priority="474"/>
    <cfRule type="duplicateValues" dxfId="610" priority="475"/>
    <cfRule type="duplicateValues" dxfId="609" priority="476"/>
    <cfRule type="duplicateValues" dxfId="608" priority="477"/>
    <cfRule type="duplicateValues" dxfId="607" priority="480"/>
    <cfRule type="duplicateValues" dxfId="606" priority="481"/>
    <cfRule type="duplicateValues" dxfId="605" priority="546"/>
    <cfRule type="duplicateValues" dxfId="604" priority="558"/>
    <cfRule type="duplicateValues" dxfId="603" priority="559"/>
    <cfRule type="duplicateValues" dxfId="602" priority="560"/>
    <cfRule type="duplicateValues" dxfId="601" priority="580"/>
    <cfRule type="duplicateValues" dxfId="600" priority="581"/>
    <cfRule type="duplicateValues" dxfId="599" priority="597"/>
    <cfRule type="duplicateValues" dxfId="598" priority="598"/>
    <cfRule type="duplicateValues" dxfId="597" priority="599"/>
    <cfRule type="duplicateValues" dxfId="596" priority="600"/>
    <cfRule type="duplicateValues" dxfId="595" priority="601"/>
    <cfRule type="duplicateValues" dxfId="594" priority="604"/>
    <cfRule type="duplicateValues" dxfId="593" priority="605"/>
    <cfRule type="duplicateValues" dxfId="592" priority="670"/>
    <cfRule type="duplicateValues" dxfId="591" priority="672"/>
    <cfRule type="duplicateValues" dxfId="590" priority="673"/>
    <cfRule type="duplicateValues" dxfId="589" priority="674"/>
    <cfRule type="duplicateValues" dxfId="588" priority="696"/>
    <cfRule type="duplicateValues" dxfId="587" priority="724"/>
    <cfRule type="duplicateValues" dxfId="586" priority="726"/>
    <cfRule type="duplicateValues" dxfId="585" priority="727"/>
    <cfRule type="duplicateValues" dxfId="584" priority="728"/>
    <cfRule type="duplicateValues" dxfId="583" priority="748"/>
    <cfRule type="duplicateValues" dxfId="582" priority="750"/>
    <cfRule type="duplicateValues" dxfId="581" priority="751"/>
    <cfRule type="duplicateValues" dxfId="580" priority="752"/>
  </conditionalFormatting>
  <conditionalFormatting sqref="A21">
    <cfRule type="duplicateValues" dxfId="579" priority="350"/>
    <cfRule type="duplicateValues" dxfId="578" priority="351"/>
    <cfRule type="duplicateValues" dxfId="577" priority="412"/>
    <cfRule type="duplicateValues" dxfId="576" priority="516"/>
    <cfRule type="duplicateValues" dxfId="575" priority="517"/>
    <cfRule type="duplicateValues" dxfId="574" priority="533"/>
    <cfRule type="duplicateValues" dxfId="573" priority="537"/>
    <cfRule type="duplicateValues" dxfId="572" priority="538"/>
    <cfRule type="duplicateValues" dxfId="571" priority="539"/>
    <cfRule type="duplicateValues" dxfId="570" priority="540"/>
    <cfRule type="duplicateValues" dxfId="569" priority="541"/>
    <cfRule type="duplicateValues" dxfId="568" priority="544"/>
    <cfRule type="duplicateValues" dxfId="567" priority="545"/>
    <cfRule type="duplicateValues" dxfId="566" priority="642"/>
    <cfRule type="duplicateValues" dxfId="565" priority="643"/>
    <cfRule type="duplicateValues" dxfId="564" priority="657"/>
    <cfRule type="duplicateValues" dxfId="563" priority="661"/>
    <cfRule type="duplicateValues" dxfId="562" priority="662"/>
    <cfRule type="duplicateValues" dxfId="561" priority="663"/>
    <cfRule type="duplicateValues" dxfId="560" priority="664"/>
    <cfRule type="duplicateValues" dxfId="559" priority="665"/>
    <cfRule type="duplicateValues" dxfId="558" priority="668"/>
    <cfRule type="duplicateValues" dxfId="557" priority="669"/>
    <cfRule type="duplicateValues" dxfId="556" priority="694"/>
    <cfRule type="duplicateValues" dxfId="555" priority="695"/>
    <cfRule type="duplicateValues" dxfId="554" priority="715"/>
    <cfRule type="duplicateValues" dxfId="553" priority="716"/>
    <cfRule type="duplicateValues" dxfId="552" priority="717"/>
    <cfRule type="duplicateValues" dxfId="551" priority="718"/>
    <cfRule type="duplicateValues" dxfId="550" priority="719"/>
    <cfRule type="duplicateValues" dxfId="549" priority="722"/>
    <cfRule type="duplicateValues" dxfId="548" priority="723"/>
    <cfRule type="duplicateValues" dxfId="547" priority="776"/>
    <cfRule type="duplicateValues" dxfId="546" priority="794"/>
    <cfRule type="duplicateValues" dxfId="545" priority="795"/>
    <cfRule type="duplicateValues" dxfId="544" priority="796"/>
  </conditionalFormatting>
  <conditionalFormatting sqref="A22">
    <cfRule type="duplicateValues" dxfId="543" priority="324"/>
    <cfRule type="duplicateValues" dxfId="542" priority="325"/>
    <cfRule type="duplicateValues" dxfId="541" priority="468"/>
    <cfRule type="duplicateValues" dxfId="540" priority="469"/>
    <cfRule type="duplicateValues" dxfId="539" priority="530"/>
    <cfRule type="duplicateValues" dxfId="538" priority="592"/>
    <cfRule type="duplicateValues" dxfId="537" priority="593"/>
    <cfRule type="duplicateValues" dxfId="536" priority="654"/>
    <cfRule type="duplicateValues" dxfId="535" priority="746"/>
    <cfRule type="duplicateValues" dxfId="534" priority="747"/>
    <cfRule type="duplicateValues" dxfId="533" priority="763"/>
    <cfRule type="duplicateValues" dxfId="532" priority="767"/>
    <cfRule type="duplicateValues" dxfId="531" priority="768"/>
    <cfRule type="duplicateValues" dxfId="530" priority="769"/>
    <cfRule type="duplicateValues" dxfId="529" priority="770"/>
    <cfRule type="duplicateValues" dxfId="528" priority="771"/>
    <cfRule type="duplicateValues" dxfId="527" priority="774"/>
    <cfRule type="duplicateValues" dxfId="526" priority="775"/>
  </conditionalFormatting>
  <conditionalFormatting sqref="A23">
    <cfRule type="duplicateValues" dxfId="525" priority="328"/>
    <cfRule type="duplicateValues" dxfId="524" priority="329"/>
    <cfRule type="duplicateValues" dxfId="523" priority="333"/>
    <cfRule type="duplicateValues" dxfId="522" priority="334"/>
    <cfRule type="duplicateValues" dxfId="521" priority="335"/>
    <cfRule type="duplicateValues" dxfId="520" priority="336"/>
    <cfRule type="duplicateValues" dxfId="519" priority="337"/>
    <cfRule type="duplicateValues" dxfId="518" priority="376"/>
    <cfRule type="duplicateValues" dxfId="517" priority="377"/>
    <cfRule type="duplicateValues" dxfId="516" priority="381"/>
    <cfRule type="duplicateValues" dxfId="515" priority="382"/>
    <cfRule type="duplicateValues" dxfId="514" priority="383"/>
    <cfRule type="duplicateValues" dxfId="513" priority="384"/>
    <cfRule type="duplicateValues" dxfId="512" priority="385"/>
    <cfRule type="duplicateValues" dxfId="511" priority="436"/>
    <cfRule type="duplicateValues" dxfId="510" priority="437"/>
    <cfRule type="duplicateValues" dxfId="509" priority="564"/>
    <cfRule type="duplicateValues" dxfId="508" priority="565"/>
    <cfRule type="duplicateValues" dxfId="507" priority="710"/>
    <cfRule type="duplicateValues" dxfId="506" priority="711"/>
    <cfRule type="duplicateValues" dxfId="505" priority="760"/>
  </conditionalFormatting>
  <conditionalFormatting sqref="A24">
    <cfRule type="duplicateValues" dxfId="504" priority="388"/>
    <cfRule type="duplicateValues" dxfId="503" priority="389"/>
    <cfRule type="duplicateValues" dxfId="502" priority="393"/>
    <cfRule type="duplicateValues" dxfId="501" priority="394"/>
    <cfRule type="duplicateValues" dxfId="500" priority="395"/>
    <cfRule type="duplicateValues" dxfId="499" priority="396"/>
    <cfRule type="duplicateValues" dxfId="498" priority="397"/>
    <cfRule type="duplicateValues" dxfId="497" priority="440"/>
    <cfRule type="duplicateValues" dxfId="496" priority="441"/>
    <cfRule type="duplicateValues" dxfId="495" priority="445"/>
    <cfRule type="duplicateValues" dxfId="494" priority="446"/>
    <cfRule type="duplicateValues" dxfId="493" priority="447"/>
    <cfRule type="duplicateValues" dxfId="492" priority="448"/>
    <cfRule type="duplicateValues" dxfId="491" priority="449"/>
    <cfRule type="duplicateValues" dxfId="490" priority="492"/>
    <cfRule type="duplicateValues" dxfId="489" priority="493"/>
    <cfRule type="duplicateValues" dxfId="488" priority="497"/>
    <cfRule type="duplicateValues" dxfId="487" priority="498"/>
    <cfRule type="duplicateValues" dxfId="486" priority="499"/>
    <cfRule type="duplicateValues" dxfId="485" priority="500"/>
    <cfRule type="duplicateValues" dxfId="484" priority="501"/>
    <cfRule type="duplicateValues" dxfId="483" priority="568"/>
    <cfRule type="duplicateValues" dxfId="482" priority="569"/>
    <cfRule type="duplicateValues" dxfId="481" priority="573"/>
    <cfRule type="duplicateValues" dxfId="480" priority="574"/>
    <cfRule type="duplicateValues" dxfId="479" priority="575"/>
    <cfRule type="duplicateValues" dxfId="478" priority="576"/>
    <cfRule type="duplicateValues" dxfId="477" priority="577"/>
    <cfRule type="duplicateValues" dxfId="476" priority="618"/>
    <cfRule type="duplicateValues" dxfId="475" priority="619"/>
    <cfRule type="duplicateValues" dxfId="474" priority="623"/>
    <cfRule type="duplicateValues" dxfId="473" priority="624"/>
    <cfRule type="duplicateValues" dxfId="472" priority="625"/>
    <cfRule type="duplicateValues" dxfId="471" priority="626"/>
    <cfRule type="duplicateValues" dxfId="470" priority="627"/>
    <cfRule type="duplicateValues" dxfId="469" priority="678"/>
    <cfRule type="duplicateValues" dxfId="468" priority="679"/>
  </conditionalFormatting>
  <conditionalFormatting sqref="A25">
    <cfRule type="duplicateValues" dxfId="467" priority="323"/>
    <cfRule type="duplicateValues" dxfId="466" priority="504"/>
    <cfRule type="duplicateValues" dxfId="465" priority="505"/>
    <cfRule type="duplicateValues" dxfId="464" priority="509"/>
    <cfRule type="duplicateValues" dxfId="463" priority="510"/>
    <cfRule type="duplicateValues" dxfId="462" priority="511"/>
    <cfRule type="duplicateValues" dxfId="461" priority="512"/>
    <cfRule type="duplicateValues" dxfId="460" priority="513"/>
    <cfRule type="duplicateValues" dxfId="459" priority="630"/>
    <cfRule type="duplicateValues" dxfId="458" priority="631"/>
    <cfRule type="duplicateValues" dxfId="457" priority="635"/>
    <cfRule type="duplicateValues" dxfId="456" priority="636"/>
    <cfRule type="duplicateValues" dxfId="455" priority="637"/>
    <cfRule type="duplicateValues" dxfId="454" priority="638"/>
    <cfRule type="duplicateValues" dxfId="453" priority="639"/>
    <cfRule type="duplicateValues" dxfId="452" priority="682"/>
    <cfRule type="duplicateValues" dxfId="451" priority="683"/>
    <cfRule type="duplicateValues" dxfId="450" priority="687"/>
    <cfRule type="duplicateValues" dxfId="449" priority="688"/>
    <cfRule type="duplicateValues" dxfId="448" priority="689"/>
    <cfRule type="duplicateValues" dxfId="447" priority="690"/>
    <cfRule type="duplicateValues" dxfId="446" priority="691"/>
    <cfRule type="duplicateValues" dxfId="445" priority="734"/>
    <cfRule type="duplicateValues" dxfId="444" priority="735"/>
    <cfRule type="duplicateValues" dxfId="443" priority="739"/>
    <cfRule type="duplicateValues" dxfId="442" priority="740"/>
    <cfRule type="duplicateValues" dxfId="441" priority="741"/>
    <cfRule type="duplicateValues" dxfId="440" priority="742"/>
    <cfRule type="duplicateValues" dxfId="439" priority="743"/>
  </conditionalFormatting>
  <conditionalFormatting sqref="A26">
    <cfRule type="duplicateValues" dxfId="438" priority="203"/>
    <cfRule type="duplicateValues" dxfId="437" priority="204"/>
    <cfRule type="duplicateValues" dxfId="436" priority="205"/>
    <cfRule type="duplicateValues" dxfId="435" priority="206"/>
    <cfRule type="duplicateValues" dxfId="434" priority="207"/>
    <cfRule type="duplicateValues" dxfId="433" priority="211"/>
    <cfRule type="duplicateValues" dxfId="432" priority="212"/>
    <cfRule type="duplicateValues" dxfId="431" priority="213"/>
    <cfRule type="duplicateValues" dxfId="430" priority="214"/>
    <cfRule type="duplicateValues" dxfId="429" priority="215"/>
    <cfRule type="duplicateValues" dxfId="428" priority="218"/>
    <cfRule type="duplicateValues" dxfId="427" priority="219"/>
    <cfRule type="duplicateValues" dxfId="426" priority="223"/>
    <cfRule type="duplicateValues" dxfId="425" priority="224"/>
    <cfRule type="duplicateValues" dxfId="424" priority="225"/>
    <cfRule type="duplicateValues" dxfId="423" priority="226"/>
    <cfRule type="duplicateValues" dxfId="422" priority="227"/>
    <cfRule type="duplicateValues" dxfId="421" priority="230"/>
    <cfRule type="duplicateValues" dxfId="420" priority="231"/>
    <cfRule type="duplicateValues" dxfId="419" priority="232"/>
    <cfRule type="duplicateValues" dxfId="418" priority="233"/>
    <cfRule type="duplicateValues" dxfId="417" priority="234"/>
    <cfRule type="duplicateValues" dxfId="416" priority="235"/>
    <cfRule type="duplicateValues" dxfId="415" priority="236"/>
    <cfRule type="duplicateValues" dxfId="414" priority="237"/>
    <cfRule type="duplicateValues" dxfId="413" priority="244"/>
    <cfRule type="duplicateValues" dxfId="412" priority="245"/>
    <cfRule type="duplicateValues" dxfId="411" priority="246"/>
    <cfRule type="duplicateValues" dxfId="410" priority="247"/>
    <cfRule type="duplicateValues" dxfId="409" priority="248"/>
    <cfRule type="duplicateValues" dxfId="408" priority="252"/>
    <cfRule type="duplicateValues" dxfId="407" priority="253"/>
    <cfRule type="duplicateValues" dxfId="406" priority="254"/>
    <cfRule type="duplicateValues" dxfId="405" priority="255"/>
    <cfRule type="duplicateValues" dxfId="404" priority="256"/>
    <cfRule type="duplicateValues" dxfId="403" priority="259"/>
    <cfRule type="duplicateValues" dxfId="402" priority="260"/>
    <cfRule type="duplicateValues" dxfId="401" priority="262"/>
    <cfRule type="duplicateValues" dxfId="400" priority="263"/>
    <cfRule type="duplicateValues" dxfId="399" priority="264"/>
    <cfRule type="duplicateValues" dxfId="398" priority="271"/>
    <cfRule type="duplicateValues" dxfId="397" priority="272"/>
    <cfRule type="duplicateValues" dxfId="396" priority="273"/>
    <cfRule type="duplicateValues" dxfId="395" priority="274"/>
    <cfRule type="duplicateValues" dxfId="394" priority="275"/>
    <cfRule type="duplicateValues" dxfId="393" priority="279"/>
    <cfRule type="duplicateValues" dxfId="392" priority="280"/>
    <cfRule type="duplicateValues" dxfId="391" priority="281"/>
    <cfRule type="duplicateValues" dxfId="390" priority="282"/>
    <cfRule type="duplicateValues" dxfId="389" priority="283"/>
    <cfRule type="duplicateValues" dxfId="388" priority="284"/>
    <cfRule type="duplicateValues" dxfId="387" priority="287"/>
    <cfRule type="duplicateValues" dxfId="386" priority="288"/>
    <cfRule type="duplicateValues" dxfId="385" priority="290"/>
    <cfRule type="duplicateValues" dxfId="384" priority="294"/>
    <cfRule type="duplicateValues" dxfId="383" priority="295"/>
    <cfRule type="duplicateValues" dxfId="382" priority="299"/>
    <cfRule type="duplicateValues" dxfId="381" priority="300"/>
    <cfRule type="duplicateValues" dxfId="380" priority="301"/>
    <cfRule type="duplicateValues" dxfId="379" priority="302"/>
    <cfRule type="duplicateValues" dxfId="378" priority="303"/>
    <cfRule type="duplicateValues" dxfId="377" priority="800"/>
    <cfRule type="duplicateValues" dxfId="376" priority="801"/>
    <cfRule type="duplicateValues" dxfId="375" priority="802"/>
    <cfRule type="duplicateValues" dxfId="374" priority="803"/>
    <cfRule type="duplicateValues" dxfId="373" priority="804"/>
    <cfRule type="duplicateValues" dxfId="372" priority="808"/>
    <cfRule type="duplicateValues" dxfId="371" priority="809"/>
    <cfRule type="duplicateValues" dxfId="370" priority="812"/>
    <cfRule type="duplicateValues" dxfId="369" priority="814"/>
    <cfRule type="duplicateValues" dxfId="368" priority="815"/>
    <cfRule type="duplicateValues" dxfId="367" priority="816"/>
    <cfRule type="duplicateValues" dxfId="366" priority="817"/>
    <cfRule type="duplicateValues" dxfId="365" priority="818"/>
    <cfRule type="duplicateValues" dxfId="364" priority="819"/>
    <cfRule type="duplicateValues" dxfId="363" priority="820"/>
    <cfRule type="duplicateValues" dxfId="362" priority="821"/>
  </conditionalFormatting>
  <conditionalFormatting sqref="B5">
    <cfRule type="duplicateValues" dxfId="361" priority="59"/>
    <cfRule type="duplicateValues" dxfId="360" priority="60"/>
    <cfRule type="duplicateValues" dxfId="359" priority="61"/>
    <cfRule type="duplicateValues" dxfId="358" priority="62"/>
    <cfRule type="duplicateValues" dxfId="357" priority="68"/>
    <cfRule type="duplicateValues" dxfId="356" priority="69"/>
    <cfRule type="duplicateValues" dxfId="355" priority="78"/>
    <cfRule type="duplicateValues" dxfId="354" priority="79"/>
    <cfRule type="duplicateValues" dxfId="353" priority="80"/>
    <cfRule type="duplicateValues" dxfId="352" priority="81"/>
    <cfRule type="duplicateValues" dxfId="351" priority="82"/>
    <cfRule type="duplicateValues" dxfId="350" priority="83"/>
    <cfRule type="duplicateValues" dxfId="349" priority="89"/>
    <cfRule type="duplicateValues" dxfId="348" priority="90"/>
    <cfRule type="duplicateValues" dxfId="347" priority="99"/>
    <cfRule type="duplicateValues" dxfId="346" priority="100"/>
    <cfRule type="duplicateValues" dxfId="345" priority="101"/>
    <cfRule type="duplicateValues" dxfId="344" priority="102"/>
    <cfRule type="duplicateValues" dxfId="343" priority="103"/>
    <cfRule type="duplicateValues" dxfId="342" priority="106"/>
    <cfRule type="duplicateValues" dxfId="341" priority="108"/>
    <cfRule type="duplicateValues" dxfId="340" priority="109"/>
    <cfRule type="duplicateValues" dxfId="339" priority="110"/>
    <cfRule type="duplicateValues" dxfId="338" priority="116"/>
    <cfRule type="duplicateValues" dxfId="337" priority="117"/>
    <cfRule type="duplicateValues" dxfId="336" priority="120"/>
    <cfRule type="duplicateValues" dxfId="335" priority="121"/>
    <cfRule type="duplicateValues" dxfId="334" priority="122"/>
    <cfRule type="duplicateValues" dxfId="333" priority="128"/>
    <cfRule type="duplicateValues" dxfId="332" priority="129"/>
    <cfRule type="duplicateValues" dxfId="331" priority="138"/>
    <cfRule type="duplicateValues" dxfId="330" priority="139"/>
    <cfRule type="duplicateValues" dxfId="329" priority="140"/>
    <cfRule type="duplicateValues" dxfId="328" priority="141"/>
    <cfRule type="duplicateValues" dxfId="327" priority="142"/>
    <cfRule type="duplicateValues" dxfId="326" priority="145"/>
    <cfRule type="duplicateValues" dxfId="325" priority="147"/>
    <cfRule type="duplicateValues" dxfId="324" priority="148"/>
    <cfRule type="duplicateValues" dxfId="323" priority="149"/>
    <cfRule type="duplicateValues" dxfId="322" priority="155"/>
    <cfRule type="duplicateValues" dxfId="321" priority="156"/>
    <cfRule type="duplicateValues" dxfId="320" priority="159"/>
    <cfRule type="duplicateValues" dxfId="319" priority="160"/>
    <cfRule type="duplicateValues" dxfId="318" priority="163"/>
    <cfRule type="duplicateValues" dxfId="317" priority="165"/>
    <cfRule type="duplicateValues" dxfId="316" priority="166"/>
    <cfRule type="duplicateValues" dxfId="315" priority="167"/>
    <cfRule type="duplicateValues" dxfId="314" priority="173"/>
    <cfRule type="duplicateValues" dxfId="313" priority="174"/>
    <cfRule type="duplicateValues" dxfId="312" priority="177"/>
    <cfRule type="duplicateValues" dxfId="311" priority="178"/>
    <cfRule type="duplicateValues" dxfId="310" priority="179"/>
    <cfRule type="duplicateValues" dxfId="309" priority="185"/>
    <cfRule type="duplicateValues" dxfId="308" priority="186"/>
    <cfRule type="duplicateValues" dxfId="307" priority="188"/>
    <cfRule type="duplicateValues" dxfId="306" priority="189"/>
    <cfRule type="duplicateValues" dxfId="305" priority="192"/>
    <cfRule type="duplicateValues" dxfId="304" priority="193"/>
    <cfRule type="duplicateValues" dxfId="303" priority="194"/>
  </conditionalFormatting>
  <conditionalFormatting sqref="B6">
    <cfRule type="duplicateValues" dxfId="302" priority="793"/>
  </conditionalFormatting>
  <conditionalFormatting sqref="B6:B8">
    <cfRule type="duplicateValues" dxfId="301" priority="790"/>
  </conditionalFormatting>
  <conditionalFormatting sqref="B7">
    <cfRule type="duplicateValues" dxfId="300" priority="556"/>
    <cfRule type="duplicateValues" dxfId="299" priority="557"/>
  </conditionalFormatting>
  <conditionalFormatting sqref="B8">
    <cfRule type="duplicateValues" dxfId="298" priority="554"/>
    <cfRule type="duplicateValues" dxfId="297" priority="786"/>
    <cfRule type="duplicateValues" dxfId="296" priority="787"/>
  </conditionalFormatting>
  <conditionalFormatting sqref="B9">
    <cfRule type="duplicateValues" dxfId="295" priority="551"/>
    <cfRule type="duplicateValues" dxfId="294" priority="784"/>
  </conditionalFormatting>
  <conditionalFormatting sqref="B10">
    <cfRule type="duplicateValues" dxfId="293" priority="313"/>
    <cfRule type="duplicateValues" dxfId="292" priority="315"/>
    <cfRule type="duplicateValues" dxfId="291" priority="316"/>
    <cfRule type="duplicateValues" dxfId="290" priority="319"/>
    <cfRule type="duplicateValues" dxfId="289" priority="321"/>
  </conditionalFormatting>
  <conditionalFormatting sqref="B11">
    <cfRule type="duplicateValues" dxfId="288" priority="51"/>
    <cfRule type="duplicateValues" dxfId="287" priority="54"/>
    <cfRule type="duplicateValues" dxfId="286" priority="56"/>
  </conditionalFormatting>
  <conditionalFormatting sqref="B12">
    <cfRule type="duplicateValues" dxfId="285" priority="48"/>
    <cfRule type="duplicateValues" dxfId="284" priority="50"/>
    <cfRule type="duplicateValues" dxfId="283" priority="309"/>
    <cfRule type="duplicateValues" dxfId="282" priority="311"/>
  </conditionalFormatting>
  <conditionalFormatting sqref="B13">
    <cfRule type="duplicateValues" dxfId="281" priority="36"/>
    <cfRule type="duplicateValues" dxfId="280" priority="38"/>
    <cfRule type="duplicateValues" dxfId="279" priority="40"/>
    <cfRule type="duplicateValues" dxfId="278" priority="41"/>
    <cfRule type="duplicateValues" dxfId="277" priority="44"/>
    <cfRule type="duplicateValues" dxfId="276" priority="46"/>
    <cfRule type="duplicateValues" dxfId="275" priority="305"/>
    <cfRule type="duplicateValues" dxfId="274" priority="307"/>
  </conditionalFormatting>
  <conditionalFormatting sqref="B14">
    <cfRule type="duplicateValues" dxfId="273" priority="32"/>
    <cfRule type="duplicateValues" dxfId="272" priority="34"/>
  </conditionalFormatting>
  <conditionalFormatting sqref="B15">
    <cfRule type="duplicateValues" dxfId="271" priority="2"/>
    <cfRule type="duplicateValues" dxfId="270" priority="3"/>
    <cfRule type="duplicateValues" dxfId="269" priority="12"/>
    <cfRule type="duplicateValues" dxfId="268" priority="13"/>
    <cfRule type="duplicateValues" dxfId="267" priority="14"/>
    <cfRule type="duplicateValues" dxfId="266" priority="15"/>
    <cfRule type="duplicateValues" dxfId="265" priority="16"/>
    <cfRule type="duplicateValues" dxfId="264" priority="17"/>
    <cfRule type="duplicateValues" dxfId="263" priority="24"/>
    <cfRule type="duplicateValues" dxfId="262" priority="28"/>
    <cfRule type="duplicateValues" dxfId="261" priority="29"/>
    <cfRule type="duplicateValues" dxfId="260" priority="30"/>
  </conditionalFormatting>
  <conditionalFormatting sqref="B16">
    <cfRule type="duplicateValues" dxfId="259" priority="344"/>
    <cfRule type="duplicateValues" dxfId="258" priority="345"/>
    <cfRule type="duplicateValues" dxfId="257" priority="367"/>
    <cfRule type="duplicateValues" dxfId="256" priority="411"/>
    <cfRule type="duplicateValues" dxfId="255" priority="465"/>
    <cfRule type="duplicateValues" dxfId="254" priority="589"/>
  </conditionalFormatting>
  <conditionalFormatting sqref="B16:B17">
    <cfRule type="duplicateValues" dxfId="253" priority="781"/>
  </conditionalFormatting>
  <conditionalFormatting sqref="B17">
    <cfRule type="duplicateValues" dxfId="252" priority="584"/>
    <cfRule type="duplicateValues" dxfId="251" priority="585"/>
    <cfRule type="duplicateValues" dxfId="250" priority="609"/>
    <cfRule type="duplicateValues" dxfId="249" priority="653"/>
    <cfRule type="duplicateValues" dxfId="248" priority="707"/>
  </conditionalFormatting>
  <conditionalFormatting sqref="B18">
    <cfRule type="duplicateValues" dxfId="247" priority="343"/>
    <cfRule type="duplicateValues" dxfId="246" priority="365"/>
    <cfRule type="duplicateValues" dxfId="245" priority="371"/>
    <cfRule type="duplicateValues" dxfId="244" priority="372"/>
    <cfRule type="duplicateValues" dxfId="243" priority="373"/>
    <cfRule type="duplicateValues" dxfId="242" priority="403"/>
    <cfRule type="duplicateValues" dxfId="241" priority="407"/>
    <cfRule type="duplicateValues" dxfId="240" priority="408"/>
    <cfRule type="duplicateValues" dxfId="239" priority="409"/>
    <cfRule type="duplicateValues" dxfId="238" priority="457"/>
    <cfRule type="duplicateValues" dxfId="237" priority="461"/>
    <cfRule type="duplicateValues" dxfId="236" priority="462"/>
    <cfRule type="duplicateValues" dxfId="235" priority="463"/>
    <cfRule type="duplicateValues" dxfId="234" priority="526"/>
    <cfRule type="duplicateValues" dxfId="233" priority="527"/>
    <cfRule type="duplicateValues" dxfId="232" priority="549"/>
  </conditionalFormatting>
  <conditionalFormatting sqref="B19">
    <cfRule type="duplicateValues" dxfId="231" priority="338"/>
    <cfRule type="duplicateValues" dxfId="230" priority="339"/>
    <cfRule type="duplicateValues" dxfId="229" priority="352"/>
    <cfRule type="duplicateValues" dxfId="228" priority="353"/>
    <cfRule type="duplicateValues" dxfId="227" priority="354"/>
    <cfRule type="duplicateValues" dxfId="226" priority="360"/>
    <cfRule type="duplicateValues" dxfId="225" priority="361"/>
    <cfRule type="duplicateValues" dxfId="224" priority="429"/>
    <cfRule type="duplicateValues" dxfId="223" priority="433"/>
    <cfRule type="duplicateValues" dxfId="222" priority="434"/>
    <cfRule type="duplicateValues" dxfId="221" priority="435"/>
    <cfRule type="duplicateValues" dxfId="220" priority="455"/>
    <cfRule type="duplicateValues" dxfId="219" priority="483"/>
    <cfRule type="duplicateValues" dxfId="218" priority="487"/>
    <cfRule type="duplicateValues" dxfId="217" priority="488"/>
    <cfRule type="duplicateValues" dxfId="216" priority="489"/>
    <cfRule type="duplicateValues" dxfId="215" priority="519"/>
    <cfRule type="duplicateValues" dxfId="214" priority="523"/>
    <cfRule type="duplicateValues" dxfId="213" priority="524"/>
    <cfRule type="duplicateValues" dxfId="212" priority="525"/>
    <cfRule type="duplicateValues" dxfId="211" priority="583"/>
    <cfRule type="duplicateValues" dxfId="210" priority="607"/>
    <cfRule type="duplicateValues" dxfId="209" priority="613"/>
    <cfRule type="duplicateValues" dxfId="208" priority="614"/>
    <cfRule type="duplicateValues" dxfId="207" priority="615"/>
    <cfRule type="duplicateValues" dxfId="206" priority="645"/>
    <cfRule type="duplicateValues" dxfId="205" priority="649"/>
    <cfRule type="duplicateValues" dxfId="204" priority="650"/>
    <cfRule type="duplicateValues" dxfId="203" priority="651"/>
    <cfRule type="duplicateValues" dxfId="202" priority="699"/>
    <cfRule type="duplicateValues" dxfId="201" priority="703"/>
    <cfRule type="duplicateValues" dxfId="200" priority="704"/>
    <cfRule type="duplicateValues" dxfId="199" priority="705"/>
    <cfRule type="duplicateValues" dxfId="198" priority="756"/>
    <cfRule type="duplicateValues" dxfId="197" priority="757"/>
    <cfRule type="duplicateValues" dxfId="196" priority="779"/>
  </conditionalFormatting>
  <conditionalFormatting sqref="B20">
    <cfRule type="duplicateValues" dxfId="195" priority="398"/>
    <cfRule type="duplicateValues" dxfId="194" priority="399"/>
    <cfRule type="duplicateValues" dxfId="193" priority="414"/>
    <cfRule type="duplicateValues" dxfId="192" priority="416"/>
    <cfRule type="duplicateValues" dxfId="191" priority="417"/>
    <cfRule type="duplicateValues" dxfId="190" priority="418"/>
    <cfRule type="duplicateValues" dxfId="189" priority="424"/>
    <cfRule type="duplicateValues" dxfId="188" priority="425"/>
    <cfRule type="duplicateValues" dxfId="187" priority="450"/>
    <cfRule type="duplicateValues" dxfId="186" priority="451"/>
    <cfRule type="duplicateValues" dxfId="185" priority="470"/>
    <cfRule type="duplicateValues" dxfId="184" priority="471"/>
    <cfRule type="duplicateValues" dxfId="183" priority="472"/>
    <cfRule type="duplicateValues" dxfId="182" priority="478"/>
    <cfRule type="duplicateValues" dxfId="181" priority="479"/>
    <cfRule type="duplicateValues" dxfId="180" priority="547"/>
    <cfRule type="duplicateValues" dxfId="179" priority="561"/>
    <cfRule type="duplicateValues" dxfId="178" priority="562"/>
    <cfRule type="duplicateValues" dxfId="177" priority="563"/>
    <cfRule type="duplicateValues" dxfId="176" priority="578"/>
    <cfRule type="duplicateValues" dxfId="175" priority="579"/>
    <cfRule type="duplicateValues" dxfId="174" priority="594"/>
    <cfRule type="duplicateValues" dxfId="173" priority="595"/>
    <cfRule type="duplicateValues" dxfId="172" priority="596"/>
    <cfRule type="duplicateValues" dxfId="171" priority="602"/>
    <cfRule type="duplicateValues" dxfId="170" priority="603"/>
    <cfRule type="duplicateValues" dxfId="169" priority="671"/>
    <cfRule type="duplicateValues" dxfId="168" priority="675"/>
    <cfRule type="duplicateValues" dxfId="167" priority="676"/>
    <cfRule type="duplicateValues" dxfId="166" priority="677"/>
    <cfRule type="duplicateValues" dxfId="165" priority="697"/>
    <cfRule type="duplicateValues" dxfId="164" priority="725"/>
    <cfRule type="duplicateValues" dxfId="163" priority="729"/>
    <cfRule type="duplicateValues" dxfId="162" priority="730"/>
    <cfRule type="duplicateValues" dxfId="161" priority="731"/>
    <cfRule type="duplicateValues" dxfId="160" priority="749"/>
    <cfRule type="duplicateValues" dxfId="159" priority="753"/>
    <cfRule type="duplicateValues" dxfId="158" priority="754"/>
    <cfRule type="duplicateValues" dxfId="157" priority="755"/>
  </conditionalFormatting>
  <conditionalFormatting sqref="B21">
    <cfRule type="duplicateValues" dxfId="156" priority="348"/>
    <cfRule type="duplicateValues" dxfId="155" priority="349"/>
    <cfRule type="duplicateValues" dxfId="154" priority="413"/>
    <cfRule type="duplicateValues" dxfId="153" priority="514"/>
    <cfRule type="duplicateValues" dxfId="152" priority="515"/>
    <cfRule type="duplicateValues" dxfId="151" priority="532"/>
    <cfRule type="duplicateValues" dxfId="150" priority="534"/>
    <cfRule type="duplicateValues" dxfId="149" priority="535"/>
    <cfRule type="duplicateValues" dxfId="148" priority="536"/>
    <cfRule type="duplicateValues" dxfId="147" priority="542"/>
    <cfRule type="duplicateValues" dxfId="146" priority="543"/>
    <cfRule type="duplicateValues" dxfId="145" priority="640"/>
    <cfRule type="duplicateValues" dxfId="144" priority="641"/>
    <cfRule type="duplicateValues" dxfId="143" priority="656"/>
    <cfRule type="duplicateValues" dxfId="142" priority="658"/>
    <cfRule type="duplicateValues" dxfId="141" priority="659"/>
    <cfRule type="duplicateValues" dxfId="140" priority="660"/>
    <cfRule type="duplicateValues" dxfId="139" priority="666"/>
    <cfRule type="duplicateValues" dxfId="138" priority="667"/>
    <cfRule type="duplicateValues" dxfId="137" priority="692"/>
    <cfRule type="duplicateValues" dxfId="136" priority="693"/>
    <cfRule type="duplicateValues" dxfId="135" priority="712"/>
    <cfRule type="duplicateValues" dxfId="134" priority="713"/>
    <cfRule type="duplicateValues" dxfId="133" priority="714"/>
    <cfRule type="duplicateValues" dxfId="132" priority="720"/>
    <cfRule type="duplicateValues" dxfId="131" priority="721"/>
    <cfRule type="duplicateValues" dxfId="130" priority="777"/>
    <cfRule type="duplicateValues" dxfId="129" priority="797"/>
    <cfRule type="duplicateValues" dxfId="128" priority="798"/>
    <cfRule type="duplicateValues" dxfId="127" priority="799"/>
  </conditionalFormatting>
  <conditionalFormatting sqref="B22">
    <cfRule type="duplicateValues" dxfId="126" priority="466"/>
    <cfRule type="duplicateValues" dxfId="125" priority="467"/>
    <cfRule type="duplicateValues" dxfId="124" priority="531"/>
    <cfRule type="duplicateValues" dxfId="123" priority="590"/>
    <cfRule type="duplicateValues" dxfId="122" priority="591"/>
    <cfRule type="duplicateValues" dxfId="121" priority="655"/>
    <cfRule type="duplicateValues" dxfId="120" priority="744"/>
    <cfRule type="duplicateValues" dxfId="119" priority="745"/>
    <cfRule type="duplicateValues" dxfId="118" priority="762"/>
    <cfRule type="duplicateValues" dxfId="117" priority="764"/>
    <cfRule type="duplicateValues" dxfId="116" priority="765"/>
    <cfRule type="duplicateValues" dxfId="115" priority="766"/>
    <cfRule type="duplicateValues" dxfId="114" priority="772"/>
    <cfRule type="duplicateValues" dxfId="113" priority="773"/>
  </conditionalFormatting>
  <conditionalFormatting sqref="B23">
    <cfRule type="duplicateValues" dxfId="112" priority="326"/>
    <cfRule type="duplicateValues" dxfId="111" priority="327"/>
    <cfRule type="duplicateValues" dxfId="110" priority="330"/>
    <cfRule type="duplicateValues" dxfId="109" priority="331"/>
    <cfRule type="duplicateValues" dxfId="108" priority="332"/>
    <cfRule type="duplicateValues" dxfId="107" priority="374"/>
    <cfRule type="duplicateValues" dxfId="106" priority="375"/>
    <cfRule type="duplicateValues" dxfId="105" priority="378"/>
    <cfRule type="duplicateValues" dxfId="104" priority="379"/>
    <cfRule type="duplicateValues" dxfId="103" priority="380"/>
    <cfRule type="duplicateValues" dxfId="102" priority="708"/>
    <cfRule type="duplicateValues" dxfId="101" priority="709"/>
    <cfRule type="duplicateValues" dxfId="100" priority="761"/>
  </conditionalFormatting>
  <conditionalFormatting sqref="B24">
    <cfRule type="duplicateValues" dxfId="99" priority="386"/>
    <cfRule type="duplicateValues" dxfId="98" priority="387"/>
    <cfRule type="duplicateValues" dxfId="97" priority="390"/>
    <cfRule type="duplicateValues" dxfId="96" priority="391"/>
    <cfRule type="duplicateValues" dxfId="95" priority="392"/>
    <cfRule type="duplicateValues" dxfId="94" priority="438"/>
    <cfRule type="duplicateValues" dxfId="93" priority="439"/>
    <cfRule type="duplicateValues" dxfId="92" priority="442"/>
    <cfRule type="duplicateValues" dxfId="91" priority="443"/>
    <cfRule type="duplicateValues" dxfId="90" priority="444"/>
    <cfRule type="duplicateValues" dxfId="89" priority="490"/>
    <cfRule type="duplicateValues" dxfId="88" priority="491"/>
    <cfRule type="duplicateValues" dxfId="87" priority="494"/>
    <cfRule type="duplicateValues" dxfId="86" priority="495"/>
    <cfRule type="duplicateValues" dxfId="85" priority="496"/>
    <cfRule type="duplicateValues" dxfId="84" priority="566"/>
    <cfRule type="duplicateValues" dxfId="83" priority="567"/>
    <cfRule type="duplicateValues" dxfId="82" priority="570"/>
    <cfRule type="duplicateValues" dxfId="81" priority="571"/>
    <cfRule type="duplicateValues" dxfId="80" priority="572"/>
    <cfRule type="duplicateValues" dxfId="79" priority="616"/>
    <cfRule type="duplicateValues" dxfId="78" priority="617"/>
    <cfRule type="duplicateValues" dxfId="77" priority="620"/>
    <cfRule type="duplicateValues" dxfId="76" priority="621"/>
    <cfRule type="duplicateValues" dxfId="75" priority="622"/>
  </conditionalFormatting>
  <conditionalFormatting sqref="B25">
    <cfRule type="duplicateValues" dxfId="74" priority="322"/>
    <cfRule type="duplicateValues" dxfId="73" priority="502"/>
    <cfRule type="duplicateValues" dxfId="72" priority="503"/>
    <cfRule type="duplicateValues" dxfId="71" priority="506"/>
    <cfRule type="duplicateValues" dxfId="70" priority="507"/>
    <cfRule type="duplicateValues" dxfId="69" priority="508"/>
    <cfRule type="duplicateValues" dxfId="68" priority="628"/>
    <cfRule type="duplicateValues" dxfId="67" priority="629"/>
    <cfRule type="duplicateValues" dxfId="66" priority="632"/>
    <cfRule type="duplicateValues" dxfId="65" priority="633"/>
    <cfRule type="duplicateValues" dxfId="64" priority="634"/>
    <cfRule type="duplicateValues" dxfId="63" priority="680"/>
    <cfRule type="duplicateValues" dxfId="62" priority="681"/>
    <cfRule type="duplicateValues" dxfId="61" priority="684"/>
    <cfRule type="duplicateValues" dxfId="60" priority="685"/>
    <cfRule type="duplicateValues" dxfId="59" priority="686"/>
    <cfRule type="duplicateValues" dxfId="58" priority="732"/>
    <cfRule type="duplicateValues" dxfId="57" priority="733"/>
    <cfRule type="duplicateValues" dxfId="56" priority="736"/>
    <cfRule type="duplicateValues" dxfId="55" priority="737"/>
    <cfRule type="duplicateValues" dxfId="54" priority="738"/>
  </conditionalFormatting>
  <conditionalFormatting sqref="B26">
    <cfRule type="duplicateValues" dxfId="53" priority="200"/>
    <cfRule type="duplicateValues" dxfId="52" priority="201"/>
    <cfRule type="duplicateValues" dxfId="51" priority="202"/>
    <cfRule type="duplicateValues" dxfId="50" priority="208"/>
    <cfRule type="duplicateValues" dxfId="49" priority="209"/>
    <cfRule type="duplicateValues" dxfId="48" priority="210"/>
    <cfRule type="duplicateValues" dxfId="47" priority="216"/>
    <cfRule type="duplicateValues" dxfId="46" priority="217"/>
    <cfRule type="duplicateValues" dxfId="45" priority="220"/>
    <cfRule type="duplicateValues" dxfId="44" priority="221"/>
    <cfRule type="duplicateValues" dxfId="43" priority="222"/>
    <cfRule type="duplicateValues" dxfId="42" priority="228"/>
    <cfRule type="duplicateValues" dxfId="41" priority="229"/>
    <cfRule type="duplicateValues" dxfId="40" priority="238"/>
    <cfRule type="duplicateValues" dxfId="39" priority="239"/>
    <cfRule type="duplicateValues" dxfId="38" priority="240"/>
    <cfRule type="duplicateValues" dxfId="37" priority="241"/>
    <cfRule type="duplicateValues" dxfId="36" priority="242"/>
    <cfRule type="duplicateValues" dxfId="35" priority="243"/>
    <cfRule type="duplicateValues" dxfId="34" priority="249"/>
    <cfRule type="duplicateValues" dxfId="33" priority="250"/>
    <cfRule type="duplicateValues" dxfId="32" priority="251"/>
    <cfRule type="duplicateValues" dxfId="31" priority="257"/>
    <cfRule type="duplicateValues" dxfId="30" priority="258"/>
    <cfRule type="duplicateValues" dxfId="29" priority="261"/>
    <cfRule type="duplicateValues" dxfId="28" priority="265"/>
    <cfRule type="duplicateValues" dxfId="27" priority="266"/>
    <cfRule type="duplicateValues" dxfId="26" priority="267"/>
    <cfRule type="duplicateValues" dxfId="25" priority="268"/>
    <cfRule type="duplicateValues" dxfId="24" priority="269"/>
    <cfRule type="duplicateValues" dxfId="23" priority="270"/>
    <cfRule type="duplicateValues" dxfId="22" priority="276"/>
    <cfRule type="duplicateValues" dxfId="21" priority="277"/>
    <cfRule type="duplicateValues" dxfId="20" priority="278"/>
    <cfRule type="duplicateValues" dxfId="19" priority="285"/>
    <cfRule type="duplicateValues" dxfId="18" priority="286"/>
    <cfRule type="duplicateValues" dxfId="17" priority="289"/>
    <cfRule type="duplicateValues" dxfId="16" priority="291"/>
    <cfRule type="duplicateValues" dxfId="15" priority="292"/>
    <cfRule type="duplicateValues" dxfId="14" priority="293"/>
    <cfRule type="duplicateValues" dxfId="13" priority="296"/>
    <cfRule type="duplicateValues" dxfId="12" priority="297"/>
    <cfRule type="duplicateValues" dxfId="11" priority="298"/>
    <cfRule type="duplicateValues" dxfId="10" priority="805"/>
    <cfRule type="duplicateValues" dxfId="9" priority="806"/>
    <cfRule type="duplicateValues" dxfId="8" priority="807"/>
    <cfRule type="duplicateValues" dxfId="7" priority="810"/>
    <cfRule type="duplicateValues" dxfId="6" priority="811"/>
    <cfRule type="duplicateValues" dxfId="5" priority="813"/>
    <cfRule type="duplicateValues" dxfId="4" priority="822"/>
    <cfRule type="duplicateValues" dxfId="3" priority="823"/>
    <cfRule type="duplicateValues" dxfId="2" priority="824"/>
  </conditionalFormatting>
  <conditionalFormatting sqref="A5:B47">
    <cfRule type="duplicateValues" dxfId="1" priority="833"/>
  </conditionalFormatting>
  <conditionalFormatting sqref="A27:B47">
    <cfRule type="duplicateValues" dxfId="0" priority="83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2026-10-08T09:26:32Z</dcterms:modified>
</cp:coreProperties>
</file>